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thorlabsinc-my.sharepoint.com/personal/eweisman_thorlabs_com/Documents/Documents/BW/BW_15018 PACU2/"/>
    </mc:Choice>
  </mc:AlternateContent>
  <xr:revisionPtr revIDLastSave="141" documentId="8_{5C3322A3-B4E7-4F16-8824-BC1FF1DD73EE}" xr6:coauthVersionLast="47" xr6:coauthVersionMax="47" xr10:uidLastSave="{C9D740DC-C62B-49AB-ABCB-E737AD5ACB34}"/>
  <bookViews>
    <workbookView xWindow="28680" yWindow="-120" windowWidth="29040" windowHeight="15840" xr2:uid="{D934370E-8426-45AB-8010-6D903E671152}"/>
  </bookViews>
  <sheets>
    <sheet name="Absorbption Spectrum" sheetId="3" r:id="rId1"/>
    <sheet name="Relative Humidit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<sst xmlns="http://schemas.openxmlformats.org/spreadsheetml/2006/main" count="90" uniqueCount="16">
  <si>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</si>
  <si>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</si>
  <si>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</si>
  <si>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</si>
  <si>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</si>
  <si>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PACU2</t>
  </si>
  <si>
    <t>--</t>
  </si>
  <si>
    <r>
      <t>Wavelength (</t>
    </r>
    <r>
      <rPr>
        <sz val="11"/>
        <color theme="1"/>
        <rFont val="Calibri"/>
        <family val="2"/>
      </rPr>
      <t>nm)</t>
    </r>
  </si>
  <si>
    <t>Wavelength (nm)</t>
  </si>
  <si>
    <t xml:space="preserve">Intensity with PACU2 </t>
  </si>
  <si>
    <t xml:space="preserve">Intensity w/o PACU2 </t>
  </si>
  <si>
    <t xml:space="preserve">  Water absorption spectrum of a broadband halogen source coupled to an OSA205C Optical Spectrum Analyzer through free space.The data shows the spectrum with and without air purification used to purge the OSA205C cavity.</t>
  </si>
  <si>
    <t>Time (s)</t>
  </si>
  <si>
    <t xml:space="preserve"> An enclosure with a 3.0 L volume that contained a hygrometer probe was exposed to ambient conditions, then sealed and purged by the pure air circulator unit at a flow rate of 3.0 L/min.</t>
  </si>
  <si>
    <t xml:space="preserve">Pure Air Circulator Unit
</t>
  </si>
  <si>
    <t>Relative Humidity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</si>
</sst>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11" fontId="0" fillId="0" borderId="0" xfId="0" applyNumberFormat="1"/>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Air Filtration Effects on Water Content</a:t>
            </a:r>
          </a:p>
        </c:rich>
      </c:tx>
      <c:layout>
        <c:manualLayout>
          <c:xMode val="edge"/>
          <c:yMode val="edge"/>
          <c:x val="0.12495332757754271"/>
          <c:y val="4.4765161832014171E-2"/>
        </c:manualLayout>
      </c:layout>
      <c:overlay val="0"/>
    </c:title>
    <c:autoTitleDeleted val="0"/>
    <c:plotArea>
      <c:layout>
        <c:manualLayout>
          <c:layoutTarget val="inner"/>
          <c:xMode val="edge"/>
          <c:yMode val="edge"/>
          <c:x val="0.14558121657386969"/>
          <c:y val="0.21367509586465805"/>
          <c:w val="0.5729564830649152"/>
          <c:h val="0.61107454565991071"/>
        </c:manualLayout>
      </c:layout>
      <c:scatterChart>
        <c:scatterStyle val="smoothMarker"/>
        <c:varyColors val="0"/>
        <c:ser>
          <c:idx val="0"/>
          <c:order val="0"/>
          <c:tx>
            <c:strRef>
              <c:f>'Absorbption Spectrum'!$D$1</c:f>
              <c:strCache>
                <c:ptCount val="1"/>
                <c:pt idx="0">
                  <c:v>Intensity w/o PACU2 </c:v>
                </c:pt>
              </c:strCache>
            </c:strRef>
          </c:tx>
          <c:marker>
            <c:symbol val="none"/>
          </c:marker>
          <c:xVal>
            <c:numRef>
              <c:f>'Absorbption Spectrum'!$C$2:$C$8416</c:f>
              <c:numCache>
                <c:formatCode>General</c:formatCode>
                <c:ptCount val="8415"/>
                <c:pt idx="0">
                  <c:v>1299.99512</c:v>
                </c:pt>
                <c:pt idx="1">
                  <c:v>1300.0778800000001</c:v>
                </c:pt>
                <c:pt idx="2">
                  <c:v>1300.16077</c:v>
                </c:pt>
                <c:pt idx="3">
                  <c:v>1300.24353</c:v>
                </c:pt>
                <c:pt idx="4">
                  <c:v>1300.32629</c:v>
                </c:pt>
                <c:pt idx="5">
                  <c:v>1300.40906</c:v>
                </c:pt>
                <c:pt idx="6">
                  <c:v>1300.4919400000001</c:v>
                </c:pt>
                <c:pt idx="7">
                  <c:v>1300.57483</c:v>
                </c:pt>
                <c:pt idx="8">
                  <c:v>1300.6577199999999</c:v>
                </c:pt>
                <c:pt idx="9">
                  <c:v>1300.7404799999999</c:v>
                </c:pt>
                <c:pt idx="10">
                  <c:v>1300.8233600000001</c:v>
                </c:pt>
                <c:pt idx="11">
                  <c:v>1300.90625</c:v>
                </c:pt>
                <c:pt idx="12">
                  <c:v>1300.9891399999999</c:v>
                </c:pt>
                <c:pt idx="13">
                  <c:v>1301.07214</c:v>
                </c:pt>
                <c:pt idx="14">
                  <c:v>1301.1550299999999</c:v>
                </c:pt>
                <c:pt idx="15">
                  <c:v>1301.23792</c:v>
                </c:pt>
                <c:pt idx="16">
                  <c:v>1301.3208</c:v>
                </c:pt>
                <c:pt idx="17">
                  <c:v>1301.4036900000001</c:v>
                </c:pt>
                <c:pt idx="18">
                  <c:v>1301.4868200000001</c:v>
                </c:pt>
                <c:pt idx="19">
                  <c:v>1301.5697</c:v>
                </c:pt>
                <c:pt idx="20">
                  <c:v>1301.6527100000001</c:v>
                </c:pt>
                <c:pt idx="21">
                  <c:v>1301.7356</c:v>
                </c:pt>
                <c:pt idx="22">
                  <c:v>1301.8186000000001</c:v>
                </c:pt>
                <c:pt idx="23">
                  <c:v>1301.9016099999999</c:v>
                </c:pt>
                <c:pt idx="24">
                  <c:v>1301.9847400000001</c:v>
                </c:pt>
                <c:pt idx="25">
                  <c:v>1302.0677499999999</c:v>
                </c:pt>
                <c:pt idx="26">
                  <c:v>1302.15076</c:v>
                </c:pt>
                <c:pt idx="27">
                  <c:v>1302.23377</c:v>
                </c:pt>
                <c:pt idx="28">
                  <c:v>1302.3167699999999</c:v>
                </c:pt>
                <c:pt idx="29">
                  <c:v>1302.40002</c:v>
                </c:pt>
                <c:pt idx="30">
                  <c:v>1302.4830300000001</c:v>
                </c:pt>
                <c:pt idx="31">
                  <c:v>1302.5661600000001</c:v>
                </c:pt>
                <c:pt idx="32">
                  <c:v>1302.6491699999999</c:v>
                </c:pt>
                <c:pt idx="33">
                  <c:v>1302.7322999999999</c:v>
                </c:pt>
                <c:pt idx="34">
                  <c:v>1302.8154300000001</c:v>
                </c:pt>
                <c:pt idx="35">
                  <c:v>1302.89868</c:v>
                </c:pt>
                <c:pt idx="36">
                  <c:v>1302.98181</c:v>
                </c:pt>
                <c:pt idx="37">
                  <c:v>1303.06494</c:v>
                </c:pt>
                <c:pt idx="38">
                  <c:v>1303.14807</c:v>
                </c:pt>
                <c:pt idx="39">
                  <c:v>1303.2311999999999</c:v>
                </c:pt>
                <c:pt idx="40">
                  <c:v>1303.3143299999999</c:v>
                </c:pt>
                <c:pt idx="41">
                  <c:v>1303.39771</c:v>
                </c:pt>
                <c:pt idx="42">
                  <c:v>1303.4808399999999</c:v>
                </c:pt>
                <c:pt idx="43">
                  <c:v>1303.5640900000001</c:v>
                </c:pt>
                <c:pt idx="44">
                  <c:v>1303.6472200000001</c:v>
                </c:pt>
                <c:pt idx="45">
                  <c:v>1303.73047</c:v>
                </c:pt>
                <c:pt idx="46">
                  <c:v>1303.81384</c:v>
                </c:pt>
                <c:pt idx="47">
                  <c:v>1303.8970999999999</c:v>
                </c:pt>
                <c:pt idx="48">
                  <c:v>1303.98035</c:v>
                </c:pt>
                <c:pt idx="49">
                  <c:v>1304.0636</c:v>
                </c:pt>
                <c:pt idx="50">
                  <c:v>1304.1468500000001</c:v>
                </c:pt>
                <c:pt idx="51">
                  <c:v>1304.2301</c:v>
                </c:pt>
                <c:pt idx="52">
                  <c:v>1304.3136</c:v>
                </c:pt>
                <c:pt idx="53">
                  <c:v>1304.3968500000001</c:v>
                </c:pt>
                <c:pt idx="54">
                  <c:v>1304.4802299999999</c:v>
                </c:pt>
                <c:pt idx="55">
                  <c:v>1304.56348</c:v>
                </c:pt>
                <c:pt idx="56">
                  <c:v>1304.6468500000001</c:v>
                </c:pt>
                <c:pt idx="57">
                  <c:v>1304.73035</c:v>
                </c:pt>
                <c:pt idx="58">
                  <c:v>1304.8137200000001</c:v>
                </c:pt>
                <c:pt idx="59">
                  <c:v>1304.89697</c:v>
                </c:pt>
                <c:pt idx="60">
                  <c:v>1304.98047</c:v>
                </c:pt>
                <c:pt idx="61">
                  <c:v>1305.06384</c:v>
                </c:pt>
                <c:pt idx="62">
                  <c:v>1305.1472200000001</c:v>
                </c:pt>
                <c:pt idx="63">
                  <c:v>1305.23071</c:v>
                </c:pt>
                <c:pt idx="64">
                  <c:v>1305.31421</c:v>
                </c:pt>
                <c:pt idx="65">
                  <c:v>1305.3975800000001</c:v>
                </c:pt>
                <c:pt idx="66">
                  <c:v>1305.48108</c:v>
                </c:pt>
                <c:pt idx="67">
                  <c:v>1305.5644500000001</c:v>
                </c:pt>
                <c:pt idx="68">
                  <c:v>1305.64807</c:v>
                </c:pt>
                <c:pt idx="69">
                  <c:v>1305.7315699999999</c:v>
                </c:pt>
                <c:pt idx="70">
                  <c:v>1305.8150599999999</c:v>
                </c:pt>
                <c:pt idx="71">
                  <c:v>1305.8985600000001</c:v>
                </c:pt>
                <c:pt idx="72">
                  <c:v>1305.98206</c:v>
                </c:pt>
                <c:pt idx="73">
                  <c:v>1306.06567</c:v>
                </c:pt>
                <c:pt idx="74">
                  <c:v>1306.1491699999999</c:v>
                </c:pt>
                <c:pt idx="75">
                  <c:v>1306.23279</c:v>
                </c:pt>
                <c:pt idx="76">
                  <c:v>1306.31628</c:v>
                </c:pt>
                <c:pt idx="77">
                  <c:v>1306.3998999999999</c:v>
                </c:pt>
                <c:pt idx="78">
                  <c:v>1306.4834000000001</c:v>
                </c:pt>
                <c:pt idx="79">
                  <c:v>1306.5671400000001</c:v>
                </c:pt>
                <c:pt idx="80">
                  <c:v>1306.65076</c:v>
                </c:pt>
                <c:pt idx="81">
                  <c:v>1306.7343800000001</c:v>
                </c:pt>
                <c:pt idx="82">
                  <c:v>1306.81799</c:v>
                </c:pt>
                <c:pt idx="83">
                  <c:v>1306.9016099999999</c:v>
                </c:pt>
                <c:pt idx="84">
                  <c:v>1306.9853499999999</c:v>
                </c:pt>
                <c:pt idx="85">
                  <c:v>1307.06897</c:v>
                </c:pt>
                <c:pt idx="86">
                  <c:v>1307.1525899999999</c:v>
                </c:pt>
                <c:pt idx="87">
                  <c:v>1307.23633</c:v>
                </c:pt>
                <c:pt idx="88">
                  <c:v>1307.3199500000001</c:v>
                </c:pt>
                <c:pt idx="89">
                  <c:v>1307.4036900000001</c:v>
                </c:pt>
                <c:pt idx="90">
                  <c:v>1307.4874299999999</c:v>
                </c:pt>
                <c:pt idx="91">
                  <c:v>1307.5711699999999</c:v>
                </c:pt>
                <c:pt idx="92">
                  <c:v>1307.65491</c:v>
                </c:pt>
                <c:pt idx="93">
                  <c:v>1307.73865</c:v>
                </c:pt>
                <c:pt idx="94">
                  <c:v>1307.82239</c:v>
                </c:pt>
                <c:pt idx="95">
                  <c:v>1307.90625</c:v>
                </c:pt>
                <c:pt idx="96">
                  <c:v>1307.98999</c:v>
                </c:pt>
                <c:pt idx="97">
                  <c:v>1308.07385</c:v>
                </c:pt>
                <c:pt idx="98">
                  <c:v>1308.15759</c:v>
                </c:pt>
                <c:pt idx="99">
                  <c:v>1308.2413300000001</c:v>
                </c:pt>
                <c:pt idx="100">
                  <c:v>1308.3252</c:v>
                </c:pt>
                <c:pt idx="101">
                  <c:v>1308.4091800000001</c:v>
                </c:pt>
                <c:pt idx="102">
                  <c:v>1308.4929199999999</c:v>
                </c:pt>
                <c:pt idx="103">
                  <c:v>1308.5767800000001</c:v>
                </c:pt>
                <c:pt idx="104">
                  <c:v>1308.66065</c:v>
                </c:pt>
                <c:pt idx="105">
                  <c:v>1308.74451</c:v>
                </c:pt>
                <c:pt idx="106">
                  <c:v>1308.8284900000001</c:v>
                </c:pt>
                <c:pt idx="107">
                  <c:v>1308.9123500000001</c:v>
                </c:pt>
                <c:pt idx="108">
                  <c:v>1308.99622</c:v>
                </c:pt>
                <c:pt idx="109">
                  <c:v>1309.0802000000001</c:v>
                </c:pt>
                <c:pt idx="110">
                  <c:v>1309.1640600000001</c:v>
                </c:pt>
                <c:pt idx="111">
                  <c:v>1309.2480499999999</c:v>
                </c:pt>
                <c:pt idx="112">
                  <c:v>1309.33203</c:v>
                </c:pt>
                <c:pt idx="113">
                  <c:v>1309.4160199999999</c:v>
                </c:pt>
                <c:pt idx="114">
                  <c:v>1309.5</c:v>
                </c:pt>
                <c:pt idx="115">
                  <c:v>1309.5839800000001</c:v>
                </c:pt>
                <c:pt idx="116">
                  <c:v>1309.66797</c:v>
                </c:pt>
                <c:pt idx="117">
                  <c:v>1309.75208</c:v>
                </c:pt>
                <c:pt idx="118">
                  <c:v>1309.8360600000001</c:v>
                </c:pt>
                <c:pt idx="119">
                  <c:v>1309.92004</c:v>
                </c:pt>
                <c:pt idx="120">
                  <c:v>1310.0040300000001</c:v>
                </c:pt>
                <c:pt idx="121">
                  <c:v>1310.0881400000001</c:v>
                </c:pt>
                <c:pt idx="122">
                  <c:v>1310.1721199999999</c:v>
                </c:pt>
                <c:pt idx="123">
                  <c:v>1310.2563500000001</c:v>
                </c:pt>
                <c:pt idx="124">
                  <c:v>1310.34033</c:v>
                </c:pt>
                <c:pt idx="125">
                  <c:v>1310.42444</c:v>
                </c:pt>
                <c:pt idx="126">
                  <c:v>1310.50855</c:v>
                </c:pt>
                <c:pt idx="127">
                  <c:v>1310.59265</c:v>
                </c:pt>
                <c:pt idx="128">
                  <c:v>1310.67688</c:v>
                </c:pt>
                <c:pt idx="129">
                  <c:v>1310.76099</c:v>
                </c:pt>
                <c:pt idx="130">
                  <c:v>1310.84509</c:v>
                </c:pt>
                <c:pt idx="131">
                  <c:v>1310.92932</c:v>
                </c:pt>
                <c:pt idx="132">
                  <c:v>1311.01343</c:v>
                </c:pt>
                <c:pt idx="133">
                  <c:v>1311.09753</c:v>
                </c:pt>
                <c:pt idx="134">
                  <c:v>1311.1818900000001</c:v>
                </c:pt>
                <c:pt idx="135">
                  <c:v>1311.26611</c:v>
                </c:pt>
                <c:pt idx="136">
                  <c:v>1311.35022</c:v>
                </c:pt>
                <c:pt idx="137">
                  <c:v>1311.43445</c:v>
                </c:pt>
                <c:pt idx="138">
                  <c:v>1311.5186799999999</c:v>
                </c:pt>
                <c:pt idx="139">
                  <c:v>1311.60303</c:v>
                </c:pt>
                <c:pt idx="140">
                  <c:v>1311.6872599999999</c:v>
                </c:pt>
                <c:pt idx="141">
                  <c:v>1311.7714800000001</c:v>
                </c:pt>
                <c:pt idx="142">
                  <c:v>1311.8558399999999</c:v>
                </c:pt>
                <c:pt idx="143">
                  <c:v>1311.9400599999999</c:v>
                </c:pt>
                <c:pt idx="144">
                  <c:v>1312.02441</c:v>
                </c:pt>
                <c:pt idx="145">
                  <c:v>1312.10877</c:v>
                </c:pt>
                <c:pt idx="146">
                  <c:v>1312.19299</c:v>
                </c:pt>
                <c:pt idx="147">
                  <c:v>1312.2773400000001</c:v>
                </c:pt>
                <c:pt idx="148">
                  <c:v>1312.36169</c:v>
                </c:pt>
                <c:pt idx="149">
                  <c:v>1312.44605</c:v>
                </c:pt>
                <c:pt idx="150">
                  <c:v>1312.53052</c:v>
                </c:pt>
                <c:pt idx="151">
                  <c:v>1312.6148700000001</c:v>
                </c:pt>
                <c:pt idx="152">
                  <c:v>1312.69922</c:v>
                </c:pt>
                <c:pt idx="153">
                  <c:v>1312.7835700000001</c:v>
                </c:pt>
                <c:pt idx="154">
                  <c:v>1312.8680400000001</c:v>
                </c:pt>
                <c:pt idx="155">
                  <c:v>1312.95252</c:v>
                </c:pt>
                <c:pt idx="156">
                  <c:v>1313.0368699999999</c:v>
                </c:pt>
                <c:pt idx="157">
                  <c:v>1313.1213399999999</c:v>
                </c:pt>
                <c:pt idx="158">
                  <c:v>1313.2058099999999</c:v>
                </c:pt>
                <c:pt idx="159">
                  <c:v>1313.29016</c:v>
                </c:pt>
                <c:pt idx="160">
                  <c:v>1313.37463</c:v>
                </c:pt>
                <c:pt idx="161">
                  <c:v>1313.4592299999999</c:v>
                </c:pt>
                <c:pt idx="162">
                  <c:v>1313.5436999999999</c:v>
                </c:pt>
                <c:pt idx="163">
                  <c:v>1313.62817</c:v>
                </c:pt>
                <c:pt idx="164">
                  <c:v>1313.7127700000001</c:v>
                </c:pt>
                <c:pt idx="165">
                  <c:v>1313.7972400000001</c:v>
                </c:pt>
                <c:pt idx="166">
                  <c:v>1313.88184</c:v>
                </c:pt>
                <c:pt idx="167">
                  <c:v>1313.9664299999999</c:v>
                </c:pt>
                <c:pt idx="168">
                  <c:v>1314.0509</c:v>
                </c:pt>
                <c:pt idx="169">
                  <c:v>1314.1355000000001</c:v>
                </c:pt>
                <c:pt idx="170">
                  <c:v>1314.22009</c:v>
                </c:pt>
                <c:pt idx="171">
                  <c:v>1314.3046899999999</c:v>
                </c:pt>
                <c:pt idx="172">
                  <c:v>1314.3894</c:v>
                </c:pt>
                <c:pt idx="173">
                  <c:v>1314.4739999999999</c:v>
                </c:pt>
                <c:pt idx="174">
                  <c:v>1314.5585900000001</c:v>
                </c:pt>
                <c:pt idx="175">
                  <c:v>1314.64319</c:v>
                </c:pt>
                <c:pt idx="176">
                  <c:v>1314.7277799999999</c:v>
                </c:pt>
                <c:pt idx="177">
                  <c:v>1314.8125</c:v>
                </c:pt>
                <c:pt idx="178">
                  <c:v>1314.8972200000001</c:v>
                </c:pt>
                <c:pt idx="179">
                  <c:v>1314.98181</c:v>
                </c:pt>
                <c:pt idx="180">
                  <c:v>1315.0665300000001</c:v>
                </c:pt>
                <c:pt idx="181">
                  <c:v>1315.1512499999999</c:v>
                </c:pt>
                <c:pt idx="182">
                  <c:v>1315.2360799999999</c:v>
                </c:pt>
                <c:pt idx="183">
                  <c:v>1315.3208</c:v>
                </c:pt>
                <c:pt idx="184">
                  <c:v>1315.40552</c:v>
                </c:pt>
                <c:pt idx="185">
                  <c:v>1315.4902300000001</c:v>
                </c:pt>
                <c:pt idx="186">
                  <c:v>1315.5749499999999</c:v>
                </c:pt>
                <c:pt idx="187">
                  <c:v>1315.65967</c:v>
                </c:pt>
                <c:pt idx="188">
                  <c:v>1315.74451</c:v>
                </c:pt>
                <c:pt idx="189">
                  <c:v>1315.82935</c:v>
                </c:pt>
                <c:pt idx="190">
                  <c:v>1315.9140600000001</c:v>
                </c:pt>
                <c:pt idx="191">
                  <c:v>1315.9989</c:v>
                </c:pt>
                <c:pt idx="192">
                  <c:v>1316.08374</c:v>
                </c:pt>
                <c:pt idx="193">
                  <c:v>1316.1686999999999</c:v>
                </c:pt>
                <c:pt idx="194">
                  <c:v>1316.25342</c:v>
                </c:pt>
                <c:pt idx="195">
                  <c:v>1316.33826</c:v>
                </c:pt>
                <c:pt idx="196">
                  <c:v>1316.4232199999999</c:v>
                </c:pt>
                <c:pt idx="197">
                  <c:v>1316.5080599999999</c:v>
                </c:pt>
                <c:pt idx="198">
                  <c:v>1316.5929000000001</c:v>
                </c:pt>
                <c:pt idx="199">
                  <c:v>1316.67786</c:v>
                </c:pt>
                <c:pt idx="200">
                  <c:v>1316.7628199999999</c:v>
                </c:pt>
                <c:pt idx="201">
                  <c:v>1316.8476599999999</c:v>
                </c:pt>
                <c:pt idx="202">
                  <c:v>1316.93262</c:v>
                </c:pt>
                <c:pt idx="203">
                  <c:v>1317.01758</c:v>
                </c:pt>
                <c:pt idx="204">
                  <c:v>1317.1025400000001</c:v>
                </c:pt>
                <c:pt idx="205">
                  <c:v>1317.1875</c:v>
                </c:pt>
                <c:pt idx="206">
                  <c:v>1317.2724599999999</c:v>
                </c:pt>
                <c:pt idx="207">
                  <c:v>1317.35742</c:v>
                </c:pt>
                <c:pt idx="208">
                  <c:v>1317.44238</c:v>
                </c:pt>
                <c:pt idx="209">
                  <c:v>1317.5275899999999</c:v>
                </c:pt>
                <c:pt idx="210">
                  <c:v>1317.6125500000001</c:v>
                </c:pt>
                <c:pt idx="211">
                  <c:v>1317.69751</c:v>
                </c:pt>
                <c:pt idx="212">
                  <c:v>1317.78259</c:v>
                </c:pt>
                <c:pt idx="213">
                  <c:v>1317.8675499999999</c:v>
                </c:pt>
                <c:pt idx="214">
                  <c:v>1317.95264</c:v>
                </c:pt>
                <c:pt idx="215">
                  <c:v>1318.03784</c:v>
                </c:pt>
                <c:pt idx="216">
                  <c:v>1318.12293</c:v>
                </c:pt>
                <c:pt idx="217">
                  <c:v>1318.2080100000001</c:v>
                </c:pt>
                <c:pt idx="218">
                  <c:v>1318.2930899999999</c:v>
                </c:pt>
                <c:pt idx="219">
                  <c:v>1318.37817</c:v>
                </c:pt>
                <c:pt idx="220">
                  <c:v>1318.4633799999999</c:v>
                </c:pt>
                <c:pt idx="221">
                  <c:v>1318.54846</c:v>
                </c:pt>
                <c:pt idx="222">
                  <c:v>1318.6336699999999</c:v>
                </c:pt>
                <c:pt idx="223">
                  <c:v>1318.71875</c:v>
                </c:pt>
                <c:pt idx="224">
                  <c:v>1318.80396</c:v>
                </c:pt>
                <c:pt idx="225">
                  <c:v>1318.8891599999999</c:v>
                </c:pt>
                <c:pt idx="226">
                  <c:v>1318.9743699999999</c:v>
                </c:pt>
                <c:pt idx="227">
                  <c:v>1319.0595699999999</c:v>
                </c:pt>
                <c:pt idx="228">
                  <c:v>1319.1447800000001</c:v>
                </c:pt>
                <c:pt idx="229">
                  <c:v>1319.2299800000001</c:v>
                </c:pt>
                <c:pt idx="230">
                  <c:v>1319.31519</c:v>
                </c:pt>
                <c:pt idx="231">
                  <c:v>1319.4006400000001</c:v>
                </c:pt>
                <c:pt idx="232">
                  <c:v>1319.4858400000001</c:v>
                </c:pt>
                <c:pt idx="233">
                  <c:v>1319.57105</c:v>
                </c:pt>
                <c:pt idx="234">
                  <c:v>1319.6563699999999</c:v>
                </c:pt>
                <c:pt idx="235">
                  <c:v>1319.7415800000001</c:v>
                </c:pt>
                <c:pt idx="236">
                  <c:v>1319.8270299999999</c:v>
                </c:pt>
                <c:pt idx="237">
                  <c:v>1319.9123500000001</c:v>
                </c:pt>
                <c:pt idx="238">
                  <c:v>1319.9976799999999</c:v>
                </c:pt>
                <c:pt idx="239">
                  <c:v>1320.0830100000001</c:v>
                </c:pt>
                <c:pt idx="240">
                  <c:v>1320.1683399999999</c:v>
                </c:pt>
                <c:pt idx="241">
                  <c:v>1320.2536600000001</c:v>
                </c:pt>
                <c:pt idx="242">
                  <c:v>1320.3391099999999</c:v>
                </c:pt>
                <c:pt idx="243">
                  <c:v>1320.42444</c:v>
                </c:pt>
                <c:pt idx="244">
                  <c:v>1320.50989</c:v>
                </c:pt>
                <c:pt idx="245">
                  <c:v>1320.5952199999999</c:v>
                </c:pt>
                <c:pt idx="246">
                  <c:v>1320.68066</c:v>
                </c:pt>
                <c:pt idx="247">
                  <c:v>1320.76611</c:v>
                </c:pt>
                <c:pt idx="248">
                  <c:v>1320.8515600000001</c:v>
                </c:pt>
                <c:pt idx="249">
                  <c:v>1320.9370100000001</c:v>
                </c:pt>
                <c:pt idx="250">
                  <c:v>1321.0224599999999</c:v>
                </c:pt>
                <c:pt idx="251">
                  <c:v>1321.1079099999999</c:v>
                </c:pt>
                <c:pt idx="252">
                  <c:v>1321.1934799999999</c:v>
                </c:pt>
                <c:pt idx="253">
                  <c:v>1321.2789299999999</c:v>
                </c:pt>
                <c:pt idx="254">
                  <c:v>1321.3644999999999</c:v>
                </c:pt>
                <c:pt idx="255">
                  <c:v>1321.4499499999999</c:v>
                </c:pt>
                <c:pt idx="256">
                  <c:v>1321.5354</c:v>
                </c:pt>
                <c:pt idx="257">
                  <c:v>1321.6209699999999</c:v>
                </c:pt>
                <c:pt idx="258">
                  <c:v>1321.70667</c:v>
                </c:pt>
                <c:pt idx="259">
                  <c:v>1321.7921100000001</c:v>
                </c:pt>
                <c:pt idx="260">
                  <c:v>1321.87769</c:v>
                </c:pt>
                <c:pt idx="261">
                  <c:v>1321.96326</c:v>
                </c:pt>
                <c:pt idx="262">
                  <c:v>1322.04883</c:v>
                </c:pt>
                <c:pt idx="263">
                  <c:v>1322.1345200000001</c:v>
                </c:pt>
                <c:pt idx="264">
                  <c:v>1322.2202199999999</c:v>
                </c:pt>
                <c:pt idx="265">
                  <c:v>1322.3057899999999</c:v>
                </c:pt>
                <c:pt idx="266">
                  <c:v>1322.3913600000001</c:v>
                </c:pt>
                <c:pt idx="267">
                  <c:v>1322.47705</c:v>
                </c:pt>
                <c:pt idx="268">
                  <c:v>1322.5627400000001</c:v>
                </c:pt>
                <c:pt idx="269">
                  <c:v>1322.6484399999999</c:v>
                </c:pt>
                <c:pt idx="270">
                  <c:v>1322.7341300000001</c:v>
                </c:pt>
                <c:pt idx="271">
                  <c:v>1322.8198199999999</c:v>
                </c:pt>
                <c:pt idx="272">
                  <c:v>1322.9054000000001</c:v>
                </c:pt>
                <c:pt idx="273">
                  <c:v>1322.99109</c:v>
                </c:pt>
                <c:pt idx="274">
                  <c:v>1323.0770299999999</c:v>
                </c:pt>
                <c:pt idx="275">
                  <c:v>1323.16272</c:v>
                </c:pt>
                <c:pt idx="276">
                  <c:v>1323.2484099999999</c:v>
                </c:pt>
                <c:pt idx="277">
                  <c:v>1323.33411</c:v>
                </c:pt>
                <c:pt idx="278">
                  <c:v>1323.41992</c:v>
                </c:pt>
                <c:pt idx="279">
                  <c:v>1323.50586</c:v>
                </c:pt>
                <c:pt idx="280">
                  <c:v>1323.5915500000001</c:v>
                </c:pt>
                <c:pt idx="281">
                  <c:v>1323.6773700000001</c:v>
                </c:pt>
                <c:pt idx="282">
                  <c:v>1323.7631799999999</c:v>
                </c:pt>
                <c:pt idx="283">
                  <c:v>1323.8489999999999</c:v>
                </c:pt>
                <c:pt idx="284">
                  <c:v>1323.9349400000001</c:v>
                </c:pt>
                <c:pt idx="285">
                  <c:v>1324.0207499999999</c:v>
                </c:pt>
                <c:pt idx="286">
                  <c:v>1324.1065699999999</c:v>
                </c:pt>
                <c:pt idx="287">
                  <c:v>1324.19238</c:v>
                </c:pt>
                <c:pt idx="288">
                  <c:v>1324.2783199999999</c:v>
                </c:pt>
                <c:pt idx="289">
                  <c:v>1324.3641399999999</c:v>
                </c:pt>
                <c:pt idx="290">
                  <c:v>1324.4502</c:v>
                </c:pt>
                <c:pt idx="291">
                  <c:v>1324.53601</c:v>
                </c:pt>
                <c:pt idx="292">
                  <c:v>1324.62195</c:v>
                </c:pt>
                <c:pt idx="293">
                  <c:v>1324.7078899999999</c:v>
                </c:pt>
                <c:pt idx="294">
                  <c:v>1324.7938200000001</c:v>
                </c:pt>
                <c:pt idx="295">
                  <c:v>1324.87988</c:v>
                </c:pt>
                <c:pt idx="296">
                  <c:v>1324.9658199999999</c:v>
                </c:pt>
                <c:pt idx="297">
                  <c:v>1325.0517600000001</c:v>
                </c:pt>
                <c:pt idx="298">
                  <c:v>1325.1378199999999</c:v>
                </c:pt>
                <c:pt idx="299">
                  <c:v>1325.2237600000001</c:v>
                </c:pt>
                <c:pt idx="300">
                  <c:v>1325.3099400000001</c:v>
                </c:pt>
                <c:pt idx="301">
                  <c:v>1325.3958700000001</c:v>
                </c:pt>
                <c:pt idx="302">
                  <c:v>1325.4819299999999</c:v>
                </c:pt>
                <c:pt idx="303">
                  <c:v>1325.56799</c:v>
                </c:pt>
                <c:pt idx="304">
                  <c:v>1325.6539299999999</c:v>
                </c:pt>
                <c:pt idx="305">
                  <c:v>1325.73999</c:v>
                </c:pt>
                <c:pt idx="306">
                  <c:v>1325.82617</c:v>
                </c:pt>
                <c:pt idx="307">
                  <c:v>1325.9123500000001</c:v>
                </c:pt>
                <c:pt idx="308">
                  <c:v>1325.9984099999999</c:v>
                </c:pt>
                <c:pt idx="309">
                  <c:v>1326.08447</c:v>
                </c:pt>
                <c:pt idx="310">
                  <c:v>1326.1705300000001</c:v>
                </c:pt>
                <c:pt idx="311">
                  <c:v>1326.25684</c:v>
                </c:pt>
                <c:pt idx="312">
                  <c:v>1326.34302</c:v>
                </c:pt>
                <c:pt idx="313">
                  <c:v>1326.4290800000001</c:v>
                </c:pt>
                <c:pt idx="314">
                  <c:v>1326.5152599999999</c:v>
                </c:pt>
                <c:pt idx="315">
                  <c:v>1326.6014399999999</c:v>
                </c:pt>
                <c:pt idx="316">
                  <c:v>1326.6877400000001</c:v>
                </c:pt>
                <c:pt idx="317">
                  <c:v>1326.7739300000001</c:v>
                </c:pt>
                <c:pt idx="318">
                  <c:v>1326.8601100000001</c:v>
                </c:pt>
                <c:pt idx="319">
                  <c:v>1326.9462900000001</c:v>
                </c:pt>
                <c:pt idx="320">
                  <c:v>1327.03259</c:v>
                </c:pt>
                <c:pt idx="321">
                  <c:v>1327.11877</c:v>
                </c:pt>
                <c:pt idx="322">
                  <c:v>1327.20508</c:v>
                </c:pt>
                <c:pt idx="323">
                  <c:v>1327.2913799999999</c:v>
                </c:pt>
                <c:pt idx="324">
                  <c:v>1327.37769</c:v>
                </c:pt>
                <c:pt idx="325">
                  <c:v>1327.46399</c:v>
                </c:pt>
                <c:pt idx="326">
                  <c:v>1327.55017</c:v>
                </c:pt>
                <c:pt idx="327">
                  <c:v>1327.6366</c:v>
                </c:pt>
                <c:pt idx="328">
                  <c:v>1327.7229</c:v>
                </c:pt>
                <c:pt idx="329">
                  <c:v>1327.80933</c:v>
                </c:pt>
                <c:pt idx="330">
                  <c:v>1327.89563</c:v>
                </c:pt>
                <c:pt idx="331">
                  <c:v>1327.9819299999999</c:v>
                </c:pt>
                <c:pt idx="332">
                  <c:v>1328.0684799999999</c:v>
                </c:pt>
                <c:pt idx="333">
                  <c:v>1328.15479</c:v>
                </c:pt>
                <c:pt idx="334">
                  <c:v>1328.2412099999999</c:v>
                </c:pt>
                <c:pt idx="335">
                  <c:v>1328.32752</c:v>
                </c:pt>
                <c:pt idx="336">
                  <c:v>1328.4139399999999</c:v>
                </c:pt>
                <c:pt idx="337">
                  <c:v>1328.50037</c:v>
                </c:pt>
                <c:pt idx="338">
                  <c:v>1328.58691</c:v>
                </c:pt>
                <c:pt idx="339">
                  <c:v>1328.6733400000001</c:v>
                </c:pt>
                <c:pt idx="340">
                  <c:v>1328.7597699999999</c:v>
                </c:pt>
                <c:pt idx="341">
                  <c:v>1328.84619</c:v>
                </c:pt>
                <c:pt idx="342">
                  <c:v>1328.93274</c:v>
                </c:pt>
                <c:pt idx="343">
                  <c:v>1329.01929</c:v>
                </c:pt>
                <c:pt idx="344">
                  <c:v>1329.1058399999999</c:v>
                </c:pt>
                <c:pt idx="345">
                  <c:v>1329.19226</c:v>
                </c:pt>
                <c:pt idx="346">
                  <c:v>1329.27881</c:v>
                </c:pt>
                <c:pt idx="347">
                  <c:v>1329.36536</c:v>
                </c:pt>
                <c:pt idx="348">
                  <c:v>1329.4520299999999</c:v>
                </c:pt>
                <c:pt idx="349">
                  <c:v>1329.5385699999999</c:v>
                </c:pt>
                <c:pt idx="350">
                  <c:v>1329.6251199999999</c:v>
                </c:pt>
                <c:pt idx="351">
                  <c:v>1329.7116699999999</c:v>
                </c:pt>
                <c:pt idx="352">
                  <c:v>1329.7982199999999</c:v>
                </c:pt>
                <c:pt idx="353">
                  <c:v>1329.88489</c:v>
                </c:pt>
                <c:pt idx="354">
                  <c:v>1329.97156</c:v>
                </c:pt>
                <c:pt idx="355">
                  <c:v>1330.0582300000001</c:v>
                </c:pt>
                <c:pt idx="356">
                  <c:v>1330.1447800000001</c:v>
                </c:pt>
                <c:pt idx="357">
                  <c:v>1330.23145</c:v>
                </c:pt>
                <c:pt idx="358">
                  <c:v>1330.3181199999999</c:v>
                </c:pt>
                <c:pt idx="359">
                  <c:v>1330.40491</c:v>
                </c:pt>
                <c:pt idx="360">
                  <c:v>1330.4915800000001</c:v>
                </c:pt>
                <c:pt idx="361">
                  <c:v>1330.57825</c:v>
                </c:pt>
                <c:pt idx="362">
                  <c:v>1330.6649199999999</c:v>
                </c:pt>
                <c:pt idx="363">
                  <c:v>1330.7515900000001</c:v>
                </c:pt>
                <c:pt idx="364">
                  <c:v>1330.8385000000001</c:v>
                </c:pt>
                <c:pt idx="365">
                  <c:v>1330.92517</c:v>
                </c:pt>
                <c:pt idx="366">
                  <c:v>1331.01196</c:v>
                </c:pt>
                <c:pt idx="367">
                  <c:v>1331.09863</c:v>
                </c:pt>
                <c:pt idx="368">
                  <c:v>1331.18543</c:v>
                </c:pt>
                <c:pt idx="369">
                  <c:v>1331.27234</c:v>
                </c:pt>
                <c:pt idx="370">
                  <c:v>1331.3591300000001</c:v>
                </c:pt>
                <c:pt idx="371">
                  <c:v>1331.4459199999999</c:v>
                </c:pt>
                <c:pt idx="372">
                  <c:v>1331.5327199999999</c:v>
                </c:pt>
                <c:pt idx="373">
                  <c:v>1331.61951</c:v>
                </c:pt>
                <c:pt idx="374">
                  <c:v>1331.70642</c:v>
                </c:pt>
                <c:pt idx="375">
                  <c:v>1331.7933399999999</c:v>
                </c:pt>
                <c:pt idx="376">
                  <c:v>1331.8802499999999</c:v>
                </c:pt>
                <c:pt idx="377">
                  <c:v>1331.96704</c:v>
                </c:pt>
                <c:pt idx="378">
                  <c:v>1332.05396</c:v>
                </c:pt>
                <c:pt idx="379">
                  <c:v>1332.1408699999999</c:v>
                </c:pt>
                <c:pt idx="380">
                  <c:v>1332.2277799999999</c:v>
                </c:pt>
                <c:pt idx="381">
                  <c:v>1332.3146999999999</c:v>
                </c:pt>
                <c:pt idx="382">
                  <c:v>1332.4016099999999</c:v>
                </c:pt>
                <c:pt idx="383">
                  <c:v>1332.48865</c:v>
                </c:pt>
                <c:pt idx="384">
                  <c:v>1332.57556</c:v>
                </c:pt>
                <c:pt idx="385">
                  <c:v>1332.6626000000001</c:v>
                </c:pt>
                <c:pt idx="386">
                  <c:v>1332.74963</c:v>
                </c:pt>
                <c:pt idx="387">
                  <c:v>1332.83655</c:v>
                </c:pt>
                <c:pt idx="388">
                  <c:v>1332.9235799999999</c:v>
                </c:pt>
                <c:pt idx="389">
                  <c:v>1333.0105000000001</c:v>
                </c:pt>
                <c:pt idx="390">
                  <c:v>1333.0976599999999</c:v>
                </c:pt>
                <c:pt idx="391">
                  <c:v>1333.18469</c:v>
                </c:pt>
                <c:pt idx="392">
                  <c:v>1333.2717299999999</c:v>
                </c:pt>
                <c:pt idx="393">
                  <c:v>1333.35877</c:v>
                </c:pt>
                <c:pt idx="394">
                  <c:v>1333.4458</c:v>
                </c:pt>
                <c:pt idx="395">
                  <c:v>1333.5328400000001</c:v>
                </c:pt>
                <c:pt idx="396">
                  <c:v>1333.62012</c:v>
                </c:pt>
                <c:pt idx="397">
                  <c:v>1333.70715</c:v>
                </c:pt>
                <c:pt idx="398">
                  <c:v>1333.79431</c:v>
                </c:pt>
                <c:pt idx="399">
                  <c:v>1333.8813500000001</c:v>
                </c:pt>
                <c:pt idx="400">
                  <c:v>1333.9685099999999</c:v>
                </c:pt>
                <c:pt idx="401">
                  <c:v>1334.0557899999999</c:v>
                </c:pt>
                <c:pt idx="402">
                  <c:v>1334.14294</c:v>
                </c:pt>
                <c:pt idx="403">
                  <c:v>1334.2301</c:v>
                </c:pt>
                <c:pt idx="404">
                  <c:v>1334.31726</c:v>
                </c:pt>
                <c:pt idx="405">
                  <c:v>1334.4044200000001</c:v>
                </c:pt>
                <c:pt idx="406">
                  <c:v>1334.4917</c:v>
                </c:pt>
                <c:pt idx="407">
                  <c:v>1334.57898</c:v>
                </c:pt>
                <c:pt idx="408">
                  <c:v>1334.66614</c:v>
                </c:pt>
                <c:pt idx="409">
                  <c:v>1334.75342</c:v>
                </c:pt>
                <c:pt idx="410">
                  <c:v>1334.84058</c:v>
                </c:pt>
                <c:pt idx="411">
                  <c:v>1334.92786</c:v>
                </c:pt>
                <c:pt idx="412">
                  <c:v>1335.0152599999999</c:v>
                </c:pt>
                <c:pt idx="413">
                  <c:v>1335.1025400000001</c:v>
                </c:pt>
                <c:pt idx="414">
                  <c:v>1335.1898200000001</c:v>
                </c:pt>
                <c:pt idx="415">
                  <c:v>1335.2771</c:v>
                </c:pt>
                <c:pt idx="416">
                  <c:v>1335.36438</c:v>
                </c:pt>
                <c:pt idx="417">
                  <c:v>1335.4519</c:v>
                </c:pt>
                <c:pt idx="418">
                  <c:v>1335.53919</c:v>
                </c:pt>
                <c:pt idx="419">
                  <c:v>1335.6265900000001</c:v>
                </c:pt>
                <c:pt idx="420">
                  <c:v>1335.71387</c:v>
                </c:pt>
                <c:pt idx="421">
                  <c:v>1335.8012699999999</c:v>
                </c:pt>
                <c:pt idx="422">
                  <c:v>1335.88879</c:v>
                </c:pt>
                <c:pt idx="423">
                  <c:v>1335.9762000000001</c:v>
                </c:pt>
                <c:pt idx="424">
                  <c:v>1336.06348</c:v>
                </c:pt>
                <c:pt idx="425">
                  <c:v>1336.1510000000001</c:v>
                </c:pt>
                <c:pt idx="426">
                  <c:v>1336.2384</c:v>
                </c:pt>
                <c:pt idx="427">
                  <c:v>1336.32593</c:v>
                </c:pt>
                <c:pt idx="428">
                  <c:v>1336.4133300000001</c:v>
                </c:pt>
                <c:pt idx="429">
                  <c:v>1336.5008499999999</c:v>
                </c:pt>
                <c:pt idx="430">
                  <c:v>1336.58826</c:v>
                </c:pt>
                <c:pt idx="431">
                  <c:v>1336.67578</c:v>
                </c:pt>
                <c:pt idx="432">
                  <c:v>1336.76343</c:v>
                </c:pt>
                <c:pt idx="433">
                  <c:v>1336.8508300000001</c:v>
                </c:pt>
                <c:pt idx="434">
                  <c:v>1336.9383499999999</c:v>
                </c:pt>
                <c:pt idx="435">
                  <c:v>1337.0258799999999</c:v>
                </c:pt>
                <c:pt idx="436">
                  <c:v>1337.1134</c:v>
                </c:pt>
                <c:pt idx="437">
                  <c:v>1337.2010499999999</c:v>
                </c:pt>
                <c:pt idx="438">
                  <c:v>1337.2887000000001</c:v>
                </c:pt>
                <c:pt idx="439">
                  <c:v>1337.3762200000001</c:v>
                </c:pt>
                <c:pt idx="440">
                  <c:v>1337.46387</c:v>
                </c:pt>
                <c:pt idx="441">
                  <c:v>1337.5513900000001</c:v>
                </c:pt>
                <c:pt idx="442">
                  <c:v>1337.63904</c:v>
                </c:pt>
                <c:pt idx="443">
                  <c:v>1337.7268099999999</c:v>
                </c:pt>
                <c:pt idx="444">
                  <c:v>1337.8143299999999</c:v>
                </c:pt>
                <c:pt idx="445">
                  <c:v>1337.9019800000001</c:v>
                </c:pt>
                <c:pt idx="446">
                  <c:v>1337.9896200000001</c:v>
                </c:pt>
                <c:pt idx="447">
                  <c:v>1338.0773899999999</c:v>
                </c:pt>
                <c:pt idx="448">
                  <c:v>1338.16516</c:v>
                </c:pt>
                <c:pt idx="449">
                  <c:v>1338.25281</c:v>
                </c:pt>
                <c:pt idx="450">
                  <c:v>1338.34058</c:v>
                </c:pt>
                <c:pt idx="451">
                  <c:v>1338.42822</c:v>
                </c:pt>
                <c:pt idx="452">
                  <c:v>1338.5159900000001</c:v>
                </c:pt>
                <c:pt idx="453">
                  <c:v>1338.60376</c:v>
                </c:pt>
                <c:pt idx="454">
                  <c:v>1338.6915300000001</c:v>
                </c:pt>
                <c:pt idx="455">
                  <c:v>1338.7792999999999</c:v>
                </c:pt>
                <c:pt idx="456">
                  <c:v>1338.86707</c:v>
                </c:pt>
                <c:pt idx="457">
                  <c:v>1338.9548299999999</c:v>
                </c:pt>
                <c:pt idx="458">
                  <c:v>1339.0426</c:v>
                </c:pt>
                <c:pt idx="459">
                  <c:v>1339.13049</c:v>
                </c:pt>
                <c:pt idx="460">
                  <c:v>1339.21838</c:v>
                </c:pt>
                <c:pt idx="461">
                  <c:v>1339.3061499999999</c:v>
                </c:pt>
                <c:pt idx="462">
                  <c:v>1339.3940399999999</c:v>
                </c:pt>
                <c:pt idx="463">
                  <c:v>1339.48181</c:v>
                </c:pt>
                <c:pt idx="464">
                  <c:v>1339.5698199999999</c:v>
                </c:pt>
                <c:pt idx="465">
                  <c:v>1339.6577199999999</c:v>
                </c:pt>
                <c:pt idx="466">
                  <c:v>1339.7456099999999</c:v>
                </c:pt>
                <c:pt idx="467">
                  <c:v>1339.8335</c:v>
                </c:pt>
                <c:pt idx="468">
                  <c:v>1339.92139</c:v>
                </c:pt>
                <c:pt idx="469">
                  <c:v>1340.0093999999999</c:v>
                </c:pt>
                <c:pt idx="470">
                  <c:v>1340.0972899999999</c:v>
                </c:pt>
                <c:pt idx="471">
                  <c:v>1340.1853000000001</c:v>
                </c:pt>
                <c:pt idx="472">
                  <c:v>1340.2731900000001</c:v>
                </c:pt>
                <c:pt idx="473">
                  <c:v>1340.36121</c:v>
                </c:pt>
                <c:pt idx="474">
                  <c:v>1340.4493399999999</c:v>
                </c:pt>
                <c:pt idx="475">
                  <c:v>1340.5372299999999</c:v>
                </c:pt>
                <c:pt idx="476">
                  <c:v>1340.6252400000001</c:v>
                </c:pt>
                <c:pt idx="477">
                  <c:v>1340.71326</c:v>
                </c:pt>
                <c:pt idx="478">
                  <c:v>1340.8012699999999</c:v>
                </c:pt>
                <c:pt idx="479">
                  <c:v>1340.8894</c:v>
                </c:pt>
                <c:pt idx="480">
                  <c:v>1340.9775400000001</c:v>
                </c:pt>
                <c:pt idx="481">
                  <c:v>1341.06555</c:v>
                </c:pt>
                <c:pt idx="482">
                  <c:v>1341.15356</c:v>
                </c:pt>
                <c:pt idx="483">
                  <c:v>1341.2417</c:v>
                </c:pt>
                <c:pt idx="484">
                  <c:v>1341.3298299999999</c:v>
                </c:pt>
                <c:pt idx="485">
                  <c:v>1341.41797</c:v>
                </c:pt>
                <c:pt idx="486">
                  <c:v>1341.5061000000001</c:v>
                </c:pt>
                <c:pt idx="487">
                  <c:v>1341.5942399999999</c:v>
                </c:pt>
                <c:pt idx="488">
                  <c:v>1341.68237</c:v>
                </c:pt>
                <c:pt idx="489">
                  <c:v>1341.7705100000001</c:v>
                </c:pt>
                <c:pt idx="490">
                  <c:v>1341.85877</c:v>
                </c:pt>
                <c:pt idx="491">
                  <c:v>1341.9470200000001</c:v>
                </c:pt>
                <c:pt idx="492">
                  <c:v>1342.0351599999999</c:v>
                </c:pt>
                <c:pt idx="493">
                  <c:v>1342.12329</c:v>
                </c:pt>
                <c:pt idx="494">
                  <c:v>1342.21155</c:v>
                </c:pt>
                <c:pt idx="495">
                  <c:v>1342.2999299999999</c:v>
                </c:pt>
                <c:pt idx="496">
                  <c:v>1342.38806</c:v>
                </c:pt>
                <c:pt idx="497">
                  <c:v>1342.47632</c:v>
                </c:pt>
                <c:pt idx="498">
                  <c:v>1342.56458</c:v>
                </c:pt>
                <c:pt idx="499">
                  <c:v>1342.65283</c:v>
                </c:pt>
                <c:pt idx="500">
                  <c:v>1342.7412099999999</c:v>
                </c:pt>
                <c:pt idx="501">
                  <c:v>1342.8295900000001</c:v>
                </c:pt>
                <c:pt idx="502">
                  <c:v>1342.91785</c:v>
                </c:pt>
                <c:pt idx="503">
                  <c:v>1343.0061000000001</c:v>
                </c:pt>
                <c:pt idx="504">
                  <c:v>1343.09448</c:v>
                </c:pt>
                <c:pt idx="505">
                  <c:v>1343.1828599999999</c:v>
                </c:pt>
                <c:pt idx="506">
                  <c:v>1343.27124</c:v>
                </c:pt>
                <c:pt idx="507">
                  <c:v>1343.3596199999999</c:v>
                </c:pt>
                <c:pt idx="508">
                  <c:v>1343.4480000000001</c:v>
                </c:pt>
                <c:pt idx="509">
                  <c:v>1343.53638</c:v>
                </c:pt>
                <c:pt idx="510">
                  <c:v>1343.6247599999999</c:v>
                </c:pt>
                <c:pt idx="511">
                  <c:v>1343.71326</c:v>
                </c:pt>
                <c:pt idx="512">
                  <c:v>1343.8016399999999</c:v>
                </c:pt>
                <c:pt idx="513">
                  <c:v>1343.89014</c:v>
                </c:pt>
                <c:pt idx="514">
                  <c:v>1343.9785199999999</c:v>
                </c:pt>
                <c:pt idx="515">
                  <c:v>1344.06702</c:v>
                </c:pt>
                <c:pt idx="516">
                  <c:v>1344.1556399999999</c:v>
                </c:pt>
                <c:pt idx="517">
                  <c:v>1344.2440200000001</c:v>
                </c:pt>
                <c:pt idx="518">
                  <c:v>1344.3325199999999</c:v>
                </c:pt>
                <c:pt idx="519">
                  <c:v>1344.42102</c:v>
                </c:pt>
                <c:pt idx="520">
                  <c:v>1344.5095200000001</c:v>
                </c:pt>
                <c:pt idx="521">
                  <c:v>1344.59815</c:v>
                </c:pt>
                <c:pt idx="522">
                  <c:v>1344.68677</c:v>
                </c:pt>
                <c:pt idx="523">
                  <c:v>1344.7752700000001</c:v>
                </c:pt>
                <c:pt idx="524">
                  <c:v>1344.8637699999999</c:v>
                </c:pt>
                <c:pt idx="525">
                  <c:v>1344.9523899999999</c:v>
                </c:pt>
                <c:pt idx="526">
                  <c:v>1345.0410199999999</c:v>
                </c:pt>
                <c:pt idx="527">
                  <c:v>1345.1296400000001</c:v>
                </c:pt>
                <c:pt idx="528">
                  <c:v>1345.2182600000001</c:v>
                </c:pt>
                <c:pt idx="529">
                  <c:v>1345.3068900000001</c:v>
                </c:pt>
                <c:pt idx="530">
                  <c:v>1345.3955100000001</c:v>
                </c:pt>
                <c:pt idx="531">
                  <c:v>1345.48425</c:v>
                </c:pt>
                <c:pt idx="532">
                  <c:v>1345.5728799999999</c:v>
                </c:pt>
                <c:pt idx="533">
                  <c:v>1345.6614999999999</c:v>
                </c:pt>
                <c:pt idx="534">
                  <c:v>1345.7502400000001</c:v>
                </c:pt>
                <c:pt idx="535">
                  <c:v>1345.83887</c:v>
                </c:pt>
                <c:pt idx="536">
                  <c:v>1345.9277300000001</c:v>
                </c:pt>
                <c:pt idx="537">
                  <c:v>1346.01648</c:v>
                </c:pt>
                <c:pt idx="538">
                  <c:v>1346.1051</c:v>
                </c:pt>
                <c:pt idx="539">
                  <c:v>1346.1938500000001</c:v>
                </c:pt>
                <c:pt idx="540">
                  <c:v>1346.28259</c:v>
                </c:pt>
                <c:pt idx="541">
                  <c:v>1346.3713399999999</c:v>
                </c:pt>
                <c:pt idx="542">
                  <c:v>1346.46021</c:v>
                </c:pt>
                <c:pt idx="543">
                  <c:v>1346.54907</c:v>
                </c:pt>
                <c:pt idx="544">
                  <c:v>1346.6378199999999</c:v>
                </c:pt>
                <c:pt idx="545">
                  <c:v>1346.7265600000001</c:v>
                </c:pt>
                <c:pt idx="546">
                  <c:v>1346.8154300000001</c:v>
                </c:pt>
                <c:pt idx="547">
                  <c:v>1346.9044200000001</c:v>
                </c:pt>
                <c:pt idx="548">
                  <c:v>1346.99316</c:v>
                </c:pt>
                <c:pt idx="549">
                  <c:v>1347.08203</c:v>
                </c:pt>
                <c:pt idx="550">
                  <c:v>1347.1709000000001</c:v>
                </c:pt>
                <c:pt idx="551">
                  <c:v>1347.2597699999999</c:v>
                </c:pt>
                <c:pt idx="552">
                  <c:v>1347.3487600000001</c:v>
                </c:pt>
                <c:pt idx="553">
                  <c:v>1347.4376199999999</c:v>
                </c:pt>
                <c:pt idx="554">
                  <c:v>1347.5266099999999</c:v>
                </c:pt>
                <c:pt idx="555">
                  <c:v>1347.6154799999999</c:v>
                </c:pt>
                <c:pt idx="556">
                  <c:v>1347.7044699999999</c:v>
                </c:pt>
                <c:pt idx="557">
                  <c:v>1347.7934600000001</c:v>
                </c:pt>
                <c:pt idx="558">
                  <c:v>1347.8824500000001</c:v>
                </c:pt>
                <c:pt idx="559">
                  <c:v>1347.97144</c:v>
                </c:pt>
                <c:pt idx="560">
                  <c:v>1348.06043</c:v>
                </c:pt>
                <c:pt idx="561">
                  <c:v>1348.1492900000001</c:v>
                </c:pt>
                <c:pt idx="562">
                  <c:v>1348.2385300000001</c:v>
                </c:pt>
                <c:pt idx="563">
                  <c:v>1348.32752</c:v>
                </c:pt>
                <c:pt idx="564">
                  <c:v>1348.4165</c:v>
                </c:pt>
                <c:pt idx="565">
                  <c:v>1348.50549</c:v>
                </c:pt>
                <c:pt idx="566">
                  <c:v>1348.5945999999999</c:v>
                </c:pt>
                <c:pt idx="567">
                  <c:v>1348.68372</c:v>
                </c:pt>
                <c:pt idx="568">
                  <c:v>1348.7728300000001</c:v>
                </c:pt>
                <c:pt idx="569">
                  <c:v>1348.86194</c:v>
                </c:pt>
                <c:pt idx="570">
                  <c:v>1348.9510499999999</c:v>
                </c:pt>
                <c:pt idx="571">
                  <c:v>1349.04016</c:v>
                </c:pt>
                <c:pt idx="572">
                  <c:v>1349.1292699999999</c:v>
                </c:pt>
                <c:pt idx="573">
                  <c:v>1349.2185099999999</c:v>
                </c:pt>
                <c:pt idx="574">
                  <c:v>1349.30762</c:v>
                </c:pt>
                <c:pt idx="575">
                  <c:v>1349.3967299999999</c:v>
                </c:pt>
                <c:pt idx="576">
                  <c:v>1349.48596</c:v>
                </c:pt>
                <c:pt idx="577">
                  <c:v>1349.5750700000001</c:v>
                </c:pt>
                <c:pt idx="578">
                  <c:v>1349.66443</c:v>
                </c:pt>
                <c:pt idx="579">
                  <c:v>1349.7536600000001</c:v>
                </c:pt>
                <c:pt idx="580">
                  <c:v>1349.84277</c:v>
                </c:pt>
                <c:pt idx="581">
                  <c:v>1349.93201</c:v>
                </c:pt>
                <c:pt idx="582">
                  <c:v>1350.02124</c:v>
                </c:pt>
                <c:pt idx="583">
                  <c:v>1350.1106</c:v>
                </c:pt>
                <c:pt idx="584">
                  <c:v>1350.1999499999999</c:v>
                </c:pt>
                <c:pt idx="585">
                  <c:v>1350.28919</c:v>
                </c:pt>
                <c:pt idx="586">
                  <c:v>1350.37842</c:v>
                </c:pt>
                <c:pt idx="587">
                  <c:v>1350.46777</c:v>
                </c:pt>
                <c:pt idx="588">
                  <c:v>1350.5571299999999</c:v>
                </c:pt>
                <c:pt idx="589">
                  <c:v>1350.6464800000001</c:v>
                </c:pt>
                <c:pt idx="590">
                  <c:v>1350.7358400000001</c:v>
                </c:pt>
                <c:pt idx="591">
                  <c:v>1350.8252</c:v>
                </c:pt>
                <c:pt idx="592">
                  <c:v>1350.91455</c:v>
                </c:pt>
                <c:pt idx="593">
                  <c:v>1351.0040300000001</c:v>
                </c:pt>
                <c:pt idx="594">
                  <c:v>1351.09338</c:v>
                </c:pt>
                <c:pt idx="595">
                  <c:v>1351.18274</c:v>
                </c:pt>
                <c:pt idx="596">
                  <c:v>1351.2720999999999</c:v>
                </c:pt>
                <c:pt idx="597">
                  <c:v>1351.36157</c:v>
                </c:pt>
                <c:pt idx="598">
                  <c:v>1351.4510499999999</c:v>
                </c:pt>
                <c:pt idx="599">
                  <c:v>1351.54053</c:v>
                </c:pt>
                <c:pt idx="600">
                  <c:v>1351.6300100000001</c:v>
                </c:pt>
                <c:pt idx="601">
                  <c:v>1351.71948</c:v>
                </c:pt>
                <c:pt idx="602">
                  <c:v>1351.8089600000001</c:v>
                </c:pt>
                <c:pt idx="603">
                  <c:v>1351.8985600000001</c:v>
                </c:pt>
                <c:pt idx="604">
                  <c:v>1351.98804</c:v>
                </c:pt>
                <c:pt idx="605">
                  <c:v>1352.07752</c:v>
                </c:pt>
                <c:pt idx="606">
                  <c:v>1352.1669899999999</c:v>
                </c:pt>
                <c:pt idx="607">
                  <c:v>1352.25659</c:v>
                </c:pt>
                <c:pt idx="608">
                  <c:v>1352.34619</c:v>
                </c:pt>
                <c:pt idx="609">
                  <c:v>1352.43579</c:v>
                </c:pt>
                <c:pt idx="610">
                  <c:v>1352.52539</c:v>
                </c:pt>
                <c:pt idx="611">
                  <c:v>1352.6148700000001</c:v>
                </c:pt>
                <c:pt idx="612">
                  <c:v>1352.7044699999999</c:v>
                </c:pt>
                <c:pt idx="613">
                  <c:v>1352.7940699999999</c:v>
                </c:pt>
                <c:pt idx="614">
                  <c:v>1352.8837900000001</c:v>
                </c:pt>
                <c:pt idx="615">
                  <c:v>1352.97351</c:v>
                </c:pt>
                <c:pt idx="616">
                  <c:v>1353.0631100000001</c:v>
                </c:pt>
                <c:pt idx="617">
                  <c:v>1353.1527100000001</c:v>
                </c:pt>
                <c:pt idx="618">
                  <c:v>1353.24243</c:v>
                </c:pt>
                <c:pt idx="619">
                  <c:v>1353.33215</c:v>
                </c:pt>
                <c:pt idx="620">
                  <c:v>1353.4218800000001</c:v>
                </c:pt>
                <c:pt idx="621">
                  <c:v>1353.5116</c:v>
                </c:pt>
                <c:pt idx="622">
                  <c:v>1353.60132</c:v>
                </c:pt>
                <c:pt idx="623">
                  <c:v>1353.6910399999999</c:v>
                </c:pt>
                <c:pt idx="624">
                  <c:v>1353.78088</c:v>
                </c:pt>
                <c:pt idx="625">
                  <c:v>1353.8706099999999</c:v>
                </c:pt>
                <c:pt idx="626">
                  <c:v>1353.9603300000001</c:v>
                </c:pt>
                <c:pt idx="627">
                  <c:v>1354.05017</c:v>
                </c:pt>
                <c:pt idx="628">
                  <c:v>1354.1398899999999</c:v>
                </c:pt>
                <c:pt idx="629">
                  <c:v>1354.2298599999999</c:v>
                </c:pt>
                <c:pt idx="630">
                  <c:v>1354.3195800000001</c:v>
                </c:pt>
                <c:pt idx="631">
                  <c:v>1354.40942</c:v>
                </c:pt>
                <c:pt idx="632">
                  <c:v>1354.49927</c:v>
                </c:pt>
                <c:pt idx="633">
                  <c:v>1354.5891099999999</c:v>
                </c:pt>
                <c:pt idx="634">
                  <c:v>1354.6790800000001</c:v>
                </c:pt>
                <c:pt idx="635">
                  <c:v>1354.76892</c:v>
                </c:pt>
                <c:pt idx="636">
                  <c:v>1354.85877</c:v>
                </c:pt>
                <c:pt idx="637">
                  <c:v>1354.9487300000001</c:v>
                </c:pt>
                <c:pt idx="638">
                  <c:v>1355.0385699999999</c:v>
                </c:pt>
                <c:pt idx="639">
                  <c:v>1355.1286600000001</c:v>
                </c:pt>
                <c:pt idx="640">
                  <c:v>1355.2185099999999</c:v>
                </c:pt>
                <c:pt idx="641">
                  <c:v>1355.3084699999999</c:v>
                </c:pt>
                <c:pt idx="642">
                  <c:v>1355.3984399999999</c:v>
                </c:pt>
                <c:pt idx="643">
                  <c:v>1355.4884</c:v>
                </c:pt>
                <c:pt idx="644">
                  <c:v>1355.5784900000001</c:v>
                </c:pt>
                <c:pt idx="645">
                  <c:v>1355.6684600000001</c:v>
                </c:pt>
                <c:pt idx="646">
                  <c:v>1355.7584199999999</c:v>
                </c:pt>
                <c:pt idx="647">
                  <c:v>1355.84851</c:v>
                </c:pt>
                <c:pt idx="648">
                  <c:v>1355.93848</c:v>
                </c:pt>
                <c:pt idx="649">
                  <c:v>1356.0286900000001</c:v>
                </c:pt>
                <c:pt idx="650">
                  <c:v>1356.1186499999999</c:v>
                </c:pt>
                <c:pt idx="651">
                  <c:v>1356.20874</c:v>
                </c:pt>
                <c:pt idx="652">
                  <c:v>1356.29883</c:v>
                </c:pt>
                <c:pt idx="653">
                  <c:v>1356.3889200000001</c:v>
                </c:pt>
                <c:pt idx="654">
                  <c:v>1356.4791299999999</c:v>
                </c:pt>
                <c:pt idx="655">
                  <c:v>1356.5692100000001</c:v>
                </c:pt>
                <c:pt idx="656">
                  <c:v>1356.6593</c:v>
                </c:pt>
                <c:pt idx="657">
                  <c:v>1356.7493899999999</c:v>
                </c:pt>
                <c:pt idx="658">
                  <c:v>1356.8396</c:v>
                </c:pt>
                <c:pt idx="659">
                  <c:v>1356.9298100000001</c:v>
                </c:pt>
                <c:pt idx="660">
                  <c:v>1357.0200199999999</c:v>
                </c:pt>
                <c:pt idx="661">
                  <c:v>1357.11023</c:v>
                </c:pt>
                <c:pt idx="662">
                  <c:v>1357.2003199999999</c:v>
                </c:pt>
                <c:pt idx="663">
                  <c:v>1357.29053</c:v>
                </c:pt>
                <c:pt idx="664">
                  <c:v>1357.38086</c:v>
                </c:pt>
                <c:pt idx="665">
                  <c:v>1357.4710700000001</c:v>
                </c:pt>
                <c:pt idx="666">
                  <c:v>1357.5612799999999</c:v>
                </c:pt>
                <c:pt idx="667">
                  <c:v>1357.6516099999999</c:v>
                </c:pt>
                <c:pt idx="668">
                  <c:v>1357.74182</c:v>
                </c:pt>
                <c:pt idx="669">
                  <c:v>1357.83215</c:v>
                </c:pt>
                <c:pt idx="670">
                  <c:v>1357.9224899999999</c:v>
                </c:pt>
                <c:pt idx="671">
                  <c:v>1358.0128199999999</c:v>
                </c:pt>
                <c:pt idx="672">
                  <c:v>1358.1031499999999</c:v>
                </c:pt>
                <c:pt idx="673">
                  <c:v>1358.1934799999999</c:v>
                </c:pt>
                <c:pt idx="674">
                  <c:v>1358.2838099999999</c:v>
                </c:pt>
                <c:pt idx="675">
                  <c:v>1358.37427</c:v>
                </c:pt>
                <c:pt idx="676">
                  <c:v>1358.4646</c:v>
                </c:pt>
                <c:pt idx="677">
                  <c:v>1358.55493</c:v>
                </c:pt>
                <c:pt idx="678">
                  <c:v>1358.64526</c:v>
                </c:pt>
                <c:pt idx="679">
                  <c:v>1358.7357199999999</c:v>
                </c:pt>
                <c:pt idx="680">
                  <c:v>1358.82617</c:v>
                </c:pt>
                <c:pt idx="681">
                  <c:v>1358.9166299999999</c:v>
                </c:pt>
                <c:pt idx="682">
                  <c:v>1359.0070800000001</c:v>
                </c:pt>
                <c:pt idx="683">
                  <c:v>1359.09753</c:v>
                </c:pt>
                <c:pt idx="684">
                  <c:v>1359.1879899999999</c:v>
                </c:pt>
                <c:pt idx="685">
                  <c:v>1359.27856</c:v>
                </c:pt>
                <c:pt idx="686">
                  <c:v>1359.3690200000001</c:v>
                </c:pt>
                <c:pt idx="687">
                  <c:v>1359.45947</c:v>
                </c:pt>
                <c:pt idx="688">
                  <c:v>1359.5500500000001</c:v>
                </c:pt>
                <c:pt idx="689">
                  <c:v>1359.6405</c:v>
                </c:pt>
                <c:pt idx="690">
                  <c:v>1359.7311999999999</c:v>
                </c:pt>
                <c:pt idx="691">
                  <c:v>1359.8216600000001</c:v>
                </c:pt>
                <c:pt idx="692">
                  <c:v>1359.9122299999999</c:v>
                </c:pt>
                <c:pt idx="693">
                  <c:v>1360.00281</c:v>
                </c:pt>
                <c:pt idx="694">
                  <c:v>1360.09338</c:v>
                </c:pt>
                <c:pt idx="695">
                  <c:v>1360.18408</c:v>
                </c:pt>
                <c:pt idx="696">
                  <c:v>1360.27466</c:v>
                </c:pt>
                <c:pt idx="697">
                  <c:v>1360.3652300000001</c:v>
                </c:pt>
                <c:pt idx="698">
                  <c:v>1360.4559300000001</c:v>
                </c:pt>
                <c:pt idx="699">
                  <c:v>1360.5465099999999</c:v>
                </c:pt>
                <c:pt idx="700">
                  <c:v>1360.63733</c:v>
                </c:pt>
                <c:pt idx="701">
                  <c:v>1360.7279100000001</c:v>
                </c:pt>
                <c:pt idx="702">
                  <c:v>1360.8186000000001</c:v>
                </c:pt>
                <c:pt idx="703">
                  <c:v>1360.9093</c:v>
                </c:pt>
                <c:pt idx="704">
                  <c:v>1361</c:v>
                </c:pt>
                <c:pt idx="705">
                  <c:v>1361.0908199999999</c:v>
                </c:pt>
                <c:pt idx="706">
                  <c:v>1361.1815200000001</c:v>
                </c:pt>
                <c:pt idx="707">
                  <c:v>1361.2722200000001</c:v>
                </c:pt>
                <c:pt idx="708">
                  <c:v>1361.36292</c:v>
                </c:pt>
                <c:pt idx="709">
                  <c:v>1361.4537399999999</c:v>
                </c:pt>
                <c:pt idx="710">
                  <c:v>1361.54456</c:v>
                </c:pt>
                <c:pt idx="711">
                  <c:v>1361.6353799999999</c:v>
                </c:pt>
                <c:pt idx="712">
                  <c:v>1361.7262000000001</c:v>
                </c:pt>
                <c:pt idx="713">
                  <c:v>1361.81702</c:v>
                </c:pt>
                <c:pt idx="714">
                  <c:v>1361.9078400000001</c:v>
                </c:pt>
                <c:pt idx="715">
                  <c:v>1361.9987799999999</c:v>
                </c:pt>
                <c:pt idx="716">
                  <c:v>1362.0896</c:v>
                </c:pt>
                <c:pt idx="717">
                  <c:v>1362.1804199999999</c:v>
                </c:pt>
                <c:pt idx="718">
                  <c:v>1362.27124</c:v>
                </c:pt>
                <c:pt idx="719">
                  <c:v>1362.3621800000001</c:v>
                </c:pt>
                <c:pt idx="720">
                  <c:v>1362.4531300000001</c:v>
                </c:pt>
                <c:pt idx="721">
                  <c:v>1362.5440699999999</c:v>
                </c:pt>
                <c:pt idx="722">
                  <c:v>1362.63501</c:v>
                </c:pt>
                <c:pt idx="723">
                  <c:v>1362.7258300000001</c:v>
                </c:pt>
                <c:pt idx="724">
                  <c:v>1362.8167699999999</c:v>
                </c:pt>
                <c:pt idx="725">
                  <c:v>1362.9078400000001</c:v>
                </c:pt>
                <c:pt idx="726">
                  <c:v>1362.9987799999999</c:v>
                </c:pt>
                <c:pt idx="727">
                  <c:v>1363.0898400000001</c:v>
                </c:pt>
                <c:pt idx="728">
                  <c:v>1363.1807899999999</c:v>
                </c:pt>
                <c:pt idx="729">
                  <c:v>1363.2717299999999</c:v>
                </c:pt>
                <c:pt idx="730">
                  <c:v>1363.36292</c:v>
                </c:pt>
                <c:pt idx="731">
                  <c:v>1363.45398</c:v>
                </c:pt>
                <c:pt idx="732">
                  <c:v>1363.54492</c:v>
                </c:pt>
                <c:pt idx="733">
                  <c:v>1363.63599</c:v>
                </c:pt>
                <c:pt idx="734">
                  <c:v>1363.72705</c:v>
                </c:pt>
                <c:pt idx="735">
                  <c:v>1363.8182400000001</c:v>
                </c:pt>
                <c:pt idx="736">
                  <c:v>1363.9093</c:v>
                </c:pt>
                <c:pt idx="737">
                  <c:v>1364.00037</c:v>
                </c:pt>
                <c:pt idx="738">
                  <c:v>1364.0915500000001</c:v>
                </c:pt>
                <c:pt idx="739">
                  <c:v>1364.18262</c:v>
                </c:pt>
                <c:pt idx="740">
                  <c:v>1364.2739300000001</c:v>
                </c:pt>
                <c:pt idx="741">
                  <c:v>1364.36499</c:v>
                </c:pt>
                <c:pt idx="742">
                  <c:v>1364.4561799999999</c:v>
                </c:pt>
                <c:pt idx="743">
                  <c:v>1364.54736</c:v>
                </c:pt>
                <c:pt idx="744">
                  <c:v>1364.6385499999999</c:v>
                </c:pt>
                <c:pt idx="745">
                  <c:v>1364.7298599999999</c:v>
                </c:pt>
                <c:pt idx="746">
                  <c:v>1364.82105</c:v>
                </c:pt>
                <c:pt idx="747">
                  <c:v>1364.9122299999999</c:v>
                </c:pt>
                <c:pt idx="748">
                  <c:v>1365.00342</c:v>
                </c:pt>
                <c:pt idx="749">
                  <c:v>1365.09473</c:v>
                </c:pt>
                <c:pt idx="750">
                  <c:v>1365.18604</c:v>
                </c:pt>
                <c:pt idx="751">
                  <c:v>1365.2773400000001</c:v>
                </c:pt>
                <c:pt idx="752">
                  <c:v>1365.3686499999999</c:v>
                </c:pt>
                <c:pt idx="753">
                  <c:v>1365.45984</c:v>
                </c:pt>
                <c:pt idx="754">
                  <c:v>1365.55115</c:v>
                </c:pt>
                <c:pt idx="755">
                  <c:v>1365.64258</c:v>
                </c:pt>
                <c:pt idx="756">
                  <c:v>1365.7340099999999</c:v>
                </c:pt>
                <c:pt idx="757">
                  <c:v>1365.8253199999999</c:v>
                </c:pt>
                <c:pt idx="758">
                  <c:v>1365.9166299999999</c:v>
                </c:pt>
                <c:pt idx="759">
                  <c:v>1366.00794</c:v>
                </c:pt>
                <c:pt idx="760">
                  <c:v>1366.0994900000001</c:v>
                </c:pt>
                <c:pt idx="761">
                  <c:v>1366.19092</c:v>
                </c:pt>
                <c:pt idx="762">
                  <c:v>1366.28223</c:v>
                </c:pt>
                <c:pt idx="763">
                  <c:v>1366.37366</c:v>
                </c:pt>
                <c:pt idx="764">
                  <c:v>1366.4650899999999</c:v>
                </c:pt>
                <c:pt idx="765">
                  <c:v>1366.55664</c:v>
                </c:pt>
                <c:pt idx="766">
                  <c:v>1366.64807</c:v>
                </c:pt>
                <c:pt idx="767">
                  <c:v>1366.7394999999999</c:v>
                </c:pt>
                <c:pt idx="768">
                  <c:v>1366.83106</c:v>
                </c:pt>
                <c:pt idx="769">
                  <c:v>1366.9224899999999</c:v>
                </c:pt>
                <c:pt idx="770">
                  <c:v>1367.0141599999999</c:v>
                </c:pt>
                <c:pt idx="771">
                  <c:v>1367.1055899999999</c:v>
                </c:pt>
                <c:pt idx="772">
                  <c:v>1367.19714</c:v>
                </c:pt>
                <c:pt idx="773">
                  <c:v>1367.2887000000001</c:v>
                </c:pt>
                <c:pt idx="774">
                  <c:v>1367.3802499999999</c:v>
                </c:pt>
                <c:pt idx="775">
                  <c:v>1367.47192</c:v>
                </c:pt>
                <c:pt idx="776">
                  <c:v>1367.56348</c:v>
                </c:pt>
                <c:pt idx="777">
                  <c:v>1367.6550299999999</c:v>
                </c:pt>
                <c:pt idx="778">
                  <c:v>1367.74658</c:v>
                </c:pt>
                <c:pt idx="779">
                  <c:v>1367.83826</c:v>
                </c:pt>
                <c:pt idx="780">
                  <c:v>1367.92993</c:v>
                </c:pt>
                <c:pt idx="781">
                  <c:v>1368.02161</c:v>
                </c:pt>
                <c:pt idx="782">
                  <c:v>1368.11328</c:v>
                </c:pt>
                <c:pt idx="783">
                  <c:v>1368.20496</c:v>
                </c:pt>
                <c:pt idx="784">
                  <c:v>1368.2966300000001</c:v>
                </c:pt>
                <c:pt idx="785">
                  <c:v>1368.38843</c:v>
                </c:pt>
                <c:pt idx="786">
                  <c:v>1368.4801</c:v>
                </c:pt>
                <c:pt idx="787">
                  <c:v>1368.57178</c:v>
                </c:pt>
                <c:pt idx="788">
                  <c:v>1368.66345</c:v>
                </c:pt>
                <c:pt idx="789">
                  <c:v>1368.7552499999999</c:v>
                </c:pt>
                <c:pt idx="790">
                  <c:v>1368.8470500000001</c:v>
                </c:pt>
                <c:pt idx="791">
                  <c:v>1368.93884</c:v>
                </c:pt>
                <c:pt idx="792">
                  <c:v>1369.0306399999999</c:v>
                </c:pt>
                <c:pt idx="793">
                  <c:v>1369.12231</c:v>
                </c:pt>
                <c:pt idx="794">
                  <c:v>1369.2141099999999</c:v>
                </c:pt>
                <c:pt idx="795">
                  <c:v>1369.30603</c:v>
                </c:pt>
                <c:pt idx="796">
                  <c:v>1369.3978300000001</c:v>
                </c:pt>
                <c:pt idx="797">
                  <c:v>1369.48975</c:v>
                </c:pt>
                <c:pt idx="798">
                  <c:v>1369.5815399999999</c:v>
                </c:pt>
                <c:pt idx="799">
                  <c:v>1369.67346</c:v>
                </c:pt>
                <c:pt idx="800">
                  <c:v>1369.7653800000001</c:v>
                </c:pt>
                <c:pt idx="801">
                  <c:v>1369.8572999999999</c:v>
                </c:pt>
                <c:pt idx="802">
                  <c:v>1369.9491</c:v>
                </c:pt>
                <c:pt idx="803">
                  <c:v>1370.0410199999999</c:v>
                </c:pt>
                <c:pt idx="804">
                  <c:v>1370.13294</c:v>
                </c:pt>
                <c:pt idx="805">
                  <c:v>1370.22498</c:v>
                </c:pt>
                <c:pt idx="806">
                  <c:v>1370.3169</c:v>
                </c:pt>
                <c:pt idx="807">
                  <c:v>1370.40894</c:v>
                </c:pt>
                <c:pt idx="808">
                  <c:v>1370.5008499999999</c:v>
                </c:pt>
                <c:pt idx="809">
                  <c:v>1370.59277</c:v>
                </c:pt>
                <c:pt idx="810">
                  <c:v>1370.6849400000001</c:v>
                </c:pt>
                <c:pt idx="811">
                  <c:v>1370.7769800000001</c:v>
                </c:pt>
                <c:pt idx="812">
                  <c:v>1370.8688999999999</c:v>
                </c:pt>
                <c:pt idx="813">
                  <c:v>1370.9609399999999</c:v>
                </c:pt>
                <c:pt idx="814">
                  <c:v>1371.0529799999999</c:v>
                </c:pt>
                <c:pt idx="815">
                  <c:v>1371.1451400000001</c:v>
                </c:pt>
                <c:pt idx="816">
                  <c:v>1371.2371800000001</c:v>
                </c:pt>
                <c:pt idx="817">
                  <c:v>1371.32935</c:v>
                </c:pt>
                <c:pt idx="818">
                  <c:v>1371.42139</c:v>
                </c:pt>
                <c:pt idx="819">
                  <c:v>1371.5135499999999</c:v>
                </c:pt>
                <c:pt idx="820">
                  <c:v>1371.60571</c:v>
                </c:pt>
                <c:pt idx="821">
                  <c:v>1371.6978799999999</c:v>
                </c:pt>
                <c:pt idx="822">
                  <c:v>1371.7900400000001</c:v>
                </c:pt>
                <c:pt idx="823">
                  <c:v>1371.8820800000001</c:v>
                </c:pt>
                <c:pt idx="824">
                  <c:v>1371.97424</c:v>
                </c:pt>
                <c:pt idx="825">
                  <c:v>1372.0665300000001</c:v>
                </c:pt>
                <c:pt idx="826">
                  <c:v>1372.1588099999999</c:v>
                </c:pt>
                <c:pt idx="827">
                  <c:v>1372.25098</c:v>
                </c:pt>
                <c:pt idx="828">
                  <c:v>1372.3431399999999</c:v>
                </c:pt>
                <c:pt idx="829">
                  <c:v>1372.43543</c:v>
                </c:pt>
                <c:pt idx="830">
                  <c:v>1372.5277100000001</c:v>
                </c:pt>
                <c:pt idx="831">
                  <c:v>1372.62</c:v>
                </c:pt>
                <c:pt idx="832">
                  <c:v>1372.71228</c:v>
                </c:pt>
                <c:pt idx="833">
                  <c:v>1372.80457</c:v>
                </c:pt>
                <c:pt idx="834">
                  <c:v>1372.8968500000001</c:v>
                </c:pt>
                <c:pt idx="835">
                  <c:v>1372.9892600000001</c:v>
                </c:pt>
                <c:pt idx="836">
                  <c:v>1373.0815399999999</c:v>
                </c:pt>
                <c:pt idx="837">
                  <c:v>1373.17383</c:v>
                </c:pt>
                <c:pt idx="838">
                  <c:v>1373.2662399999999</c:v>
                </c:pt>
                <c:pt idx="839">
                  <c:v>1373.35852</c:v>
                </c:pt>
                <c:pt idx="840">
                  <c:v>1373.4510499999999</c:v>
                </c:pt>
                <c:pt idx="841">
                  <c:v>1373.5433399999999</c:v>
                </c:pt>
                <c:pt idx="842">
                  <c:v>1373.6357399999999</c:v>
                </c:pt>
                <c:pt idx="843">
                  <c:v>1373.7281499999999</c:v>
                </c:pt>
                <c:pt idx="844">
                  <c:v>1373.8205599999999</c:v>
                </c:pt>
                <c:pt idx="845">
                  <c:v>1373.91309</c:v>
                </c:pt>
                <c:pt idx="846">
                  <c:v>1374.00549</c:v>
                </c:pt>
                <c:pt idx="847">
                  <c:v>1374.0980199999999</c:v>
                </c:pt>
                <c:pt idx="848">
                  <c:v>1374.1904300000001</c:v>
                </c:pt>
                <c:pt idx="849">
                  <c:v>1374.28296</c:v>
                </c:pt>
                <c:pt idx="850">
                  <c:v>1374.3754899999999</c:v>
                </c:pt>
                <c:pt idx="851">
                  <c:v>1374.46802</c:v>
                </c:pt>
                <c:pt idx="852">
                  <c:v>1374.5605499999999</c:v>
                </c:pt>
                <c:pt idx="853">
                  <c:v>1374.65308</c:v>
                </c:pt>
                <c:pt idx="854">
                  <c:v>1374.7456099999999</c:v>
                </c:pt>
                <c:pt idx="855">
                  <c:v>1374.83826</c:v>
                </c:pt>
                <c:pt idx="856">
                  <c:v>1374.9307899999999</c:v>
                </c:pt>
                <c:pt idx="857">
                  <c:v>1375.02332</c:v>
                </c:pt>
                <c:pt idx="858">
                  <c:v>1375.1159700000001</c:v>
                </c:pt>
                <c:pt idx="859">
                  <c:v>1375.2085</c:v>
                </c:pt>
                <c:pt idx="860">
                  <c:v>1375.3012699999999</c:v>
                </c:pt>
                <c:pt idx="861">
                  <c:v>1375.39392</c:v>
                </c:pt>
                <c:pt idx="862">
                  <c:v>1375.48657</c:v>
                </c:pt>
                <c:pt idx="863">
                  <c:v>1375.5790999999999</c:v>
                </c:pt>
                <c:pt idx="864">
                  <c:v>1375.6718800000001</c:v>
                </c:pt>
                <c:pt idx="865">
                  <c:v>1375.7646500000001</c:v>
                </c:pt>
                <c:pt idx="866">
                  <c:v>1375.8572999999999</c:v>
                </c:pt>
                <c:pt idx="867">
                  <c:v>1375.9499499999999</c:v>
                </c:pt>
                <c:pt idx="868">
                  <c:v>1376.0427299999999</c:v>
                </c:pt>
                <c:pt idx="869">
                  <c:v>1376.1353799999999</c:v>
                </c:pt>
                <c:pt idx="870">
                  <c:v>1376.2282700000001</c:v>
                </c:pt>
                <c:pt idx="871">
                  <c:v>1376.32105</c:v>
                </c:pt>
                <c:pt idx="872">
                  <c:v>1376.41382</c:v>
                </c:pt>
                <c:pt idx="873">
                  <c:v>1376.50659</c:v>
                </c:pt>
                <c:pt idx="874">
                  <c:v>1376.5993699999999</c:v>
                </c:pt>
                <c:pt idx="875">
                  <c:v>1376.69226</c:v>
                </c:pt>
                <c:pt idx="876">
                  <c:v>1376.78503</c:v>
                </c:pt>
                <c:pt idx="877">
                  <c:v>1376.87781</c:v>
                </c:pt>
                <c:pt idx="878">
                  <c:v>1376.9707000000001</c:v>
                </c:pt>
                <c:pt idx="879">
                  <c:v>1377.06348</c:v>
                </c:pt>
                <c:pt idx="880">
                  <c:v>1377.1564900000001</c:v>
                </c:pt>
                <c:pt idx="881">
                  <c:v>1377.2493899999999</c:v>
                </c:pt>
                <c:pt idx="882">
                  <c:v>1377.34229</c:v>
                </c:pt>
                <c:pt idx="883">
                  <c:v>1377.4351799999999</c:v>
                </c:pt>
                <c:pt idx="884">
                  <c:v>1377.52808</c:v>
                </c:pt>
                <c:pt idx="885">
                  <c:v>1377.6210900000001</c:v>
                </c:pt>
                <c:pt idx="886">
                  <c:v>1377.71399</c:v>
                </c:pt>
                <c:pt idx="887">
                  <c:v>1377.80701</c:v>
                </c:pt>
                <c:pt idx="888">
                  <c:v>1377.8998999999999</c:v>
                </c:pt>
                <c:pt idx="889">
                  <c:v>1377.9930400000001</c:v>
                </c:pt>
                <c:pt idx="890">
                  <c:v>1378.0860600000001</c:v>
                </c:pt>
                <c:pt idx="891">
                  <c:v>1378.17896</c:v>
                </c:pt>
                <c:pt idx="892">
                  <c:v>1378.27197</c:v>
                </c:pt>
                <c:pt idx="893">
                  <c:v>1378.36499</c:v>
                </c:pt>
                <c:pt idx="894">
                  <c:v>1378.45813</c:v>
                </c:pt>
                <c:pt idx="895">
                  <c:v>1378.5512699999999</c:v>
                </c:pt>
                <c:pt idx="896">
                  <c:v>1378.64429</c:v>
                </c:pt>
                <c:pt idx="897">
                  <c:v>1378.73731</c:v>
                </c:pt>
                <c:pt idx="898">
                  <c:v>1378.83044</c:v>
                </c:pt>
                <c:pt idx="899">
                  <c:v>1378.92371</c:v>
                </c:pt>
                <c:pt idx="900">
                  <c:v>1379.0167200000001</c:v>
                </c:pt>
                <c:pt idx="901">
                  <c:v>1379.10986</c:v>
                </c:pt>
                <c:pt idx="902">
                  <c:v>1379.203</c:v>
                </c:pt>
                <c:pt idx="903">
                  <c:v>1379.2961399999999</c:v>
                </c:pt>
                <c:pt idx="904">
                  <c:v>1379.3894</c:v>
                </c:pt>
                <c:pt idx="905">
                  <c:v>1379.4826700000001</c:v>
                </c:pt>
                <c:pt idx="906">
                  <c:v>1379.57581</c:v>
                </c:pt>
                <c:pt idx="907">
                  <c:v>1379.66895</c:v>
                </c:pt>
                <c:pt idx="908">
                  <c:v>1379.7622100000001</c:v>
                </c:pt>
                <c:pt idx="909">
                  <c:v>1379.8555899999999</c:v>
                </c:pt>
                <c:pt idx="910">
                  <c:v>1379.9487300000001</c:v>
                </c:pt>
                <c:pt idx="911">
                  <c:v>1380.0419899999999</c:v>
                </c:pt>
                <c:pt idx="912">
                  <c:v>1380.13525</c:v>
                </c:pt>
                <c:pt idx="913">
                  <c:v>1380.2285199999999</c:v>
                </c:pt>
                <c:pt idx="914">
                  <c:v>1380.3220200000001</c:v>
                </c:pt>
                <c:pt idx="915">
                  <c:v>1380.4152799999999</c:v>
                </c:pt>
                <c:pt idx="916">
                  <c:v>1380.50855</c:v>
                </c:pt>
                <c:pt idx="917">
                  <c:v>1380.60193</c:v>
                </c:pt>
                <c:pt idx="918">
                  <c:v>1380.6951899999999</c:v>
                </c:pt>
                <c:pt idx="919">
                  <c:v>1380.7887000000001</c:v>
                </c:pt>
                <c:pt idx="920">
                  <c:v>1380.8820800000001</c:v>
                </c:pt>
                <c:pt idx="921">
                  <c:v>1380.9754600000001</c:v>
                </c:pt>
                <c:pt idx="922">
                  <c:v>1381.0688500000001</c:v>
                </c:pt>
                <c:pt idx="923">
                  <c:v>1381.1622299999999</c:v>
                </c:pt>
                <c:pt idx="924">
                  <c:v>1381.2557400000001</c:v>
                </c:pt>
                <c:pt idx="925">
                  <c:v>1381.3491200000001</c:v>
                </c:pt>
                <c:pt idx="926">
                  <c:v>1381.44263</c:v>
                </c:pt>
                <c:pt idx="927">
                  <c:v>1381.53601</c:v>
                </c:pt>
                <c:pt idx="928">
                  <c:v>1381.62952</c:v>
                </c:pt>
                <c:pt idx="929">
                  <c:v>1381.72315</c:v>
                </c:pt>
                <c:pt idx="930">
                  <c:v>1381.81665</c:v>
                </c:pt>
                <c:pt idx="931">
                  <c:v>1381.91003</c:v>
                </c:pt>
                <c:pt idx="932">
                  <c:v>1382.0036600000001</c:v>
                </c:pt>
                <c:pt idx="933">
                  <c:v>1382.09717</c:v>
                </c:pt>
                <c:pt idx="934">
                  <c:v>1382.1908000000001</c:v>
                </c:pt>
                <c:pt idx="935">
                  <c:v>1382.2843</c:v>
                </c:pt>
                <c:pt idx="936">
                  <c:v>1382.3779300000001</c:v>
                </c:pt>
                <c:pt idx="937">
                  <c:v>1382.47144</c:v>
                </c:pt>
                <c:pt idx="938">
                  <c:v>1382.5650599999999</c:v>
                </c:pt>
                <c:pt idx="939">
                  <c:v>1382.6588099999999</c:v>
                </c:pt>
                <c:pt idx="940">
                  <c:v>1382.75244</c:v>
                </c:pt>
                <c:pt idx="941">
                  <c:v>1382.8460700000001</c:v>
                </c:pt>
                <c:pt idx="942">
                  <c:v>1382.9396999999999</c:v>
                </c:pt>
                <c:pt idx="943">
                  <c:v>1383.0334499999999</c:v>
                </c:pt>
                <c:pt idx="944">
                  <c:v>1383.12708</c:v>
                </c:pt>
                <c:pt idx="945">
                  <c:v>1383.22083</c:v>
                </c:pt>
                <c:pt idx="946">
                  <c:v>1383.3144500000001</c:v>
                </c:pt>
                <c:pt idx="947">
                  <c:v>1383.4082000000001</c:v>
                </c:pt>
                <c:pt idx="948">
                  <c:v>1383.5019500000001</c:v>
                </c:pt>
                <c:pt idx="949">
                  <c:v>1383.5957000000001</c:v>
                </c:pt>
                <c:pt idx="950">
                  <c:v>1383.6894500000001</c:v>
                </c:pt>
                <c:pt idx="951">
                  <c:v>1383.7832000000001</c:v>
                </c:pt>
                <c:pt idx="952">
                  <c:v>1383.8769500000001</c:v>
                </c:pt>
                <c:pt idx="953">
                  <c:v>1383.97083</c:v>
                </c:pt>
                <c:pt idx="954">
                  <c:v>1384.0646999999999</c:v>
                </c:pt>
                <c:pt idx="955">
                  <c:v>1384.1584499999999</c:v>
                </c:pt>
                <c:pt idx="956">
                  <c:v>1384.2523200000001</c:v>
                </c:pt>
                <c:pt idx="957">
                  <c:v>1384.3460700000001</c:v>
                </c:pt>
                <c:pt idx="958">
                  <c:v>1384.4400599999999</c:v>
                </c:pt>
                <c:pt idx="959">
                  <c:v>1384.53394</c:v>
                </c:pt>
                <c:pt idx="960">
                  <c:v>1384.62781</c:v>
                </c:pt>
                <c:pt idx="961">
                  <c:v>1384.7216800000001</c:v>
                </c:pt>
                <c:pt idx="962">
                  <c:v>1384.81555</c:v>
                </c:pt>
                <c:pt idx="963">
                  <c:v>1384.90967</c:v>
                </c:pt>
                <c:pt idx="964">
                  <c:v>1385.0035399999999</c:v>
                </c:pt>
                <c:pt idx="965">
                  <c:v>1385.0974100000001</c:v>
                </c:pt>
                <c:pt idx="966">
                  <c:v>1385.1914099999999</c:v>
                </c:pt>
                <c:pt idx="967">
                  <c:v>1385.2854</c:v>
                </c:pt>
                <c:pt idx="968">
                  <c:v>1385.3794</c:v>
                </c:pt>
                <c:pt idx="969">
                  <c:v>1385.4733900000001</c:v>
                </c:pt>
                <c:pt idx="970">
                  <c:v>1385.56738</c:v>
                </c:pt>
                <c:pt idx="971">
                  <c:v>1385.66138</c:v>
                </c:pt>
                <c:pt idx="972">
                  <c:v>1385.75549</c:v>
                </c:pt>
                <c:pt idx="973">
                  <c:v>1385.84961</c:v>
                </c:pt>
                <c:pt idx="974">
                  <c:v>1385.9436000000001</c:v>
                </c:pt>
                <c:pt idx="975">
                  <c:v>1386.03772</c:v>
                </c:pt>
                <c:pt idx="976">
                  <c:v>1386.13184</c:v>
                </c:pt>
                <c:pt idx="977">
                  <c:v>1386.2258300000001</c:v>
                </c:pt>
                <c:pt idx="978">
                  <c:v>1386.32007</c:v>
                </c:pt>
                <c:pt idx="979">
                  <c:v>1386.41419</c:v>
                </c:pt>
                <c:pt idx="980">
                  <c:v>1386.5083</c:v>
                </c:pt>
                <c:pt idx="981">
                  <c:v>1386.6024199999999</c:v>
                </c:pt>
                <c:pt idx="982">
                  <c:v>1386.69678</c:v>
                </c:pt>
                <c:pt idx="983">
                  <c:v>1386.79089</c:v>
                </c:pt>
                <c:pt idx="984">
                  <c:v>1386.88501</c:v>
                </c:pt>
                <c:pt idx="985">
                  <c:v>1386.9792500000001</c:v>
                </c:pt>
                <c:pt idx="986">
                  <c:v>1387.07349</c:v>
                </c:pt>
                <c:pt idx="987">
                  <c:v>1387.1677299999999</c:v>
                </c:pt>
                <c:pt idx="988">
                  <c:v>1387.26196</c:v>
                </c:pt>
                <c:pt idx="989">
                  <c:v>1387.3561999999999</c:v>
                </c:pt>
                <c:pt idx="990">
                  <c:v>1387.4504400000001</c:v>
                </c:pt>
                <c:pt idx="991">
                  <c:v>1387.5447999999999</c:v>
                </c:pt>
                <c:pt idx="992">
                  <c:v>1387.6391599999999</c:v>
                </c:pt>
                <c:pt idx="993">
                  <c:v>1387.7334000000001</c:v>
                </c:pt>
                <c:pt idx="994">
                  <c:v>1387.8277599999999</c:v>
                </c:pt>
                <c:pt idx="995">
                  <c:v>1387.922</c:v>
                </c:pt>
                <c:pt idx="996">
                  <c:v>1388.0163600000001</c:v>
                </c:pt>
                <c:pt idx="997">
                  <c:v>1388.1108400000001</c:v>
                </c:pt>
                <c:pt idx="998">
                  <c:v>1388.2052000000001</c:v>
                </c:pt>
                <c:pt idx="999">
                  <c:v>1388.2995599999999</c:v>
                </c:pt>
                <c:pt idx="1000">
                  <c:v>1388.39392</c:v>
                </c:pt>
                <c:pt idx="1001">
                  <c:v>1388.48828</c:v>
                </c:pt>
                <c:pt idx="1002">
                  <c:v>1388.5828899999999</c:v>
                </c:pt>
                <c:pt idx="1003">
                  <c:v>1388.67725</c:v>
                </c:pt>
                <c:pt idx="1004">
                  <c:v>1388.7717299999999</c:v>
                </c:pt>
                <c:pt idx="1005">
                  <c:v>1388.86609</c:v>
                </c:pt>
                <c:pt idx="1006">
                  <c:v>1388.96057</c:v>
                </c:pt>
                <c:pt idx="1007">
                  <c:v>1389.0551800000001</c:v>
                </c:pt>
                <c:pt idx="1008">
                  <c:v>1389.14966</c:v>
                </c:pt>
                <c:pt idx="1009">
                  <c:v>1389.24414</c:v>
                </c:pt>
                <c:pt idx="1010">
                  <c:v>1389.33862</c:v>
                </c:pt>
                <c:pt idx="1011">
                  <c:v>1389.4332300000001</c:v>
                </c:pt>
                <c:pt idx="1012">
                  <c:v>1389.52783</c:v>
                </c:pt>
                <c:pt idx="1013">
                  <c:v>1389.6224400000001</c:v>
                </c:pt>
                <c:pt idx="1014">
                  <c:v>1389.7169200000001</c:v>
                </c:pt>
                <c:pt idx="1015">
                  <c:v>1389.81152</c:v>
                </c:pt>
                <c:pt idx="1016">
                  <c:v>1389.90625</c:v>
                </c:pt>
                <c:pt idx="1017">
                  <c:v>1390.0008499999999</c:v>
                </c:pt>
                <c:pt idx="1018">
                  <c:v>1390.09546</c:v>
                </c:pt>
                <c:pt idx="1019">
                  <c:v>1390.1900599999999</c:v>
                </c:pt>
                <c:pt idx="1020">
                  <c:v>1390.28467</c:v>
                </c:pt>
                <c:pt idx="1021">
                  <c:v>1390.37952</c:v>
                </c:pt>
                <c:pt idx="1022">
                  <c:v>1390.4741200000001</c:v>
                </c:pt>
                <c:pt idx="1023">
                  <c:v>1390.5688500000001</c:v>
                </c:pt>
                <c:pt idx="1024">
                  <c:v>1390.66345</c:v>
                </c:pt>
                <c:pt idx="1025">
                  <c:v>1390.75818</c:v>
                </c:pt>
                <c:pt idx="1026">
                  <c:v>1390.85303</c:v>
                </c:pt>
                <c:pt idx="1027">
                  <c:v>1390.94775</c:v>
                </c:pt>
                <c:pt idx="1028">
                  <c:v>1391.0424800000001</c:v>
                </c:pt>
                <c:pt idx="1029">
                  <c:v>1391.1372100000001</c:v>
                </c:pt>
                <c:pt idx="1030">
                  <c:v>1391.23206</c:v>
                </c:pt>
                <c:pt idx="1031">
                  <c:v>1391.3269</c:v>
                </c:pt>
                <c:pt idx="1032">
                  <c:v>1391.4216300000001</c:v>
                </c:pt>
                <c:pt idx="1033">
                  <c:v>1391.51648</c:v>
                </c:pt>
                <c:pt idx="1034">
                  <c:v>1391.61133</c:v>
                </c:pt>
                <c:pt idx="1035">
                  <c:v>1391.7061799999999</c:v>
                </c:pt>
                <c:pt idx="1036">
                  <c:v>1391.80115</c:v>
                </c:pt>
                <c:pt idx="1037">
                  <c:v>1391.896</c:v>
                </c:pt>
                <c:pt idx="1038">
                  <c:v>1391.9908499999999</c:v>
                </c:pt>
                <c:pt idx="1039">
                  <c:v>1392.0856900000001</c:v>
                </c:pt>
                <c:pt idx="1040">
                  <c:v>1392.1805400000001</c:v>
                </c:pt>
                <c:pt idx="1041">
                  <c:v>1392.2756400000001</c:v>
                </c:pt>
                <c:pt idx="1042">
                  <c:v>1392.3706099999999</c:v>
                </c:pt>
                <c:pt idx="1043">
                  <c:v>1392.4654499999999</c:v>
                </c:pt>
                <c:pt idx="1044">
                  <c:v>1392.56043</c:v>
                </c:pt>
                <c:pt idx="1045">
                  <c:v>1392.65552</c:v>
                </c:pt>
                <c:pt idx="1046">
                  <c:v>1392.7504899999999</c:v>
                </c:pt>
                <c:pt idx="1047">
                  <c:v>1392.84546</c:v>
                </c:pt>
                <c:pt idx="1048">
                  <c:v>1392.9404300000001</c:v>
                </c:pt>
                <c:pt idx="1049">
                  <c:v>1393.0355199999999</c:v>
                </c:pt>
                <c:pt idx="1050">
                  <c:v>1393.1306199999999</c:v>
                </c:pt>
                <c:pt idx="1051">
                  <c:v>1393.2257099999999</c:v>
                </c:pt>
                <c:pt idx="1052">
                  <c:v>1393.32068</c:v>
                </c:pt>
                <c:pt idx="1053">
                  <c:v>1393.4157700000001</c:v>
                </c:pt>
                <c:pt idx="1054">
                  <c:v>1393.5108600000001</c:v>
                </c:pt>
                <c:pt idx="1055">
                  <c:v>1393.60608</c:v>
                </c:pt>
                <c:pt idx="1056">
                  <c:v>1393.70117</c:v>
                </c:pt>
                <c:pt idx="1057">
                  <c:v>1393.79627</c:v>
                </c:pt>
                <c:pt idx="1058">
                  <c:v>1393.8913600000001</c:v>
                </c:pt>
                <c:pt idx="1059">
                  <c:v>1393.98657</c:v>
                </c:pt>
                <c:pt idx="1060">
                  <c:v>1394.08179</c:v>
                </c:pt>
                <c:pt idx="1061">
                  <c:v>1394.1769999999999</c:v>
                </c:pt>
                <c:pt idx="1062">
                  <c:v>1394.2720999999999</c:v>
                </c:pt>
                <c:pt idx="1063">
                  <c:v>1394.3673100000001</c:v>
                </c:pt>
                <c:pt idx="1064">
                  <c:v>1394.46252</c:v>
                </c:pt>
                <c:pt idx="1065">
                  <c:v>1394.5578599999999</c:v>
                </c:pt>
                <c:pt idx="1066">
                  <c:v>1394.65308</c:v>
                </c:pt>
                <c:pt idx="1067">
                  <c:v>1394.7484099999999</c:v>
                </c:pt>
                <c:pt idx="1068">
                  <c:v>1394.8436300000001</c:v>
                </c:pt>
                <c:pt idx="1069">
                  <c:v>1394.9389699999999</c:v>
                </c:pt>
                <c:pt idx="1070">
                  <c:v>1395.0343</c:v>
                </c:pt>
                <c:pt idx="1071">
                  <c:v>1395.1296400000001</c:v>
                </c:pt>
                <c:pt idx="1072">
                  <c:v>1395.2248500000001</c:v>
                </c:pt>
                <c:pt idx="1073">
                  <c:v>1395.3201899999999</c:v>
                </c:pt>
                <c:pt idx="1074">
                  <c:v>1395.4156499999999</c:v>
                </c:pt>
                <c:pt idx="1075">
                  <c:v>1395.51099</c:v>
                </c:pt>
                <c:pt idx="1076">
                  <c:v>1395.60645</c:v>
                </c:pt>
                <c:pt idx="1077">
                  <c:v>1395.7017800000001</c:v>
                </c:pt>
                <c:pt idx="1078">
                  <c:v>1395.7971199999999</c:v>
                </c:pt>
                <c:pt idx="1079">
                  <c:v>1395.8927000000001</c:v>
                </c:pt>
                <c:pt idx="1080">
                  <c:v>1395.98804</c:v>
                </c:pt>
                <c:pt idx="1081">
                  <c:v>1396.0835</c:v>
                </c:pt>
                <c:pt idx="1082">
                  <c:v>1396.17896</c:v>
                </c:pt>
                <c:pt idx="1083">
                  <c:v>1396.27441</c:v>
                </c:pt>
                <c:pt idx="1084">
                  <c:v>1396.37</c:v>
                </c:pt>
                <c:pt idx="1085">
                  <c:v>1396.4654499999999</c:v>
                </c:pt>
                <c:pt idx="1086">
                  <c:v>1396.5609099999999</c:v>
                </c:pt>
                <c:pt idx="1087">
                  <c:v>1396.6564900000001</c:v>
                </c:pt>
                <c:pt idx="1088">
                  <c:v>1396.7519500000001</c:v>
                </c:pt>
                <c:pt idx="1089">
                  <c:v>1396.8476599999999</c:v>
                </c:pt>
                <c:pt idx="1090">
                  <c:v>1396.9432400000001</c:v>
                </c:pt>
                <c:pt idx="1091">
                  <c:v>1397.0387000000001</c:v>
                </c:pt>
                <c:pt idx="1092">
                  <c:v>1397.13428</c:v>
                </c:pt>
                <c:pt idx="1093">
                  <c:v>1397.2299800000001</c:v>
                </c:pt>
                <c:pt idx="1094">
                  <c:v>1397.32556</c:v>
                </c:pt>
                <c:pt idx="1095">
                  <c:v>1397.42127</c:v>
                </c:pt>
                <c:pt idx="1096">
                  <c:v>1397.51685</c:v>
                </c:pt>
                <c:pt idx="1097">
                  <c:v>1397.6124299999999</c:v>
                </c:pt>
                <c:pt idx="1098">
                  <c:v>1397.7082499999999</c:v>
                </c:pt>
                <c:pt idx="1099">
                  <c:v>1397.80396</c:v>
                </c:pt>
                <c:pt idx="1100">
                  <c:v>1397.8995399999999</c:v>
                </c:pt>
                <c:pt idx="1101">
                  <c:v>1397.99524</c:v>
                </c:pt>
                <c:pt idx="1102">
                  <c:v>1398.09094</c:v>
                </c:pt>
                <c:pt idx="1103">
                  <c:v>1398.18677</c:v>
                </c:pt>
                <c:pt idx="1104">
                  <c:v>1398.28259</c:v>
                </c:pt>
                <c:pt idx="1105">
                  <c:v>1398.3783000000001</c:v>
                </c:pt>
                <c:pt idx="1106">
                  <c:v>1398.4739999999999</c:v>
                </c:pt>
                <c:pt idx="1107">
                  <c:v>1398.5698199999999</c:v>
                </c:pt>
                <c:pt idx="1108">
                  <c:v>1398.6656499999999</c:v>
                </c:pt>
                <c:pt idx="1109">
                  <c:v>1398.7614799999999</c:v>
                </c:pt>
                <c:pt idx="1110">
                  <c:v>1398.8572999999999</c:v>
                </c:pt>
                <c:pt idx="1111">
                  <c:v>1398.9531300000001</c:v>
                </c:pt>
                <c:pt idx="1112">
                  <c:v>1399.0489500000001</c:v>
                </c:pt>
                <c:pt idx="1113">
                  <c:v>1399.1449</c:v>
                </c:pt>
                <c:pt idx="1114">
                  <c:v>1399.24072</c:v>
                </c:pt>
                <c:pt idx="1115">
                  <c:v>1399.3366699999999</c:v>
                </c:pt>
                <c:pt idx="1116">
                  <c:v>1399.4324999999999</c:v>
                </c:pt>
                <c:pt idx="1117">
                  <c:v>1399.52856</c:v>
                </c:pt>
                <c:pt idx="1118">
                  <c:v>1399.6245100000001</c:v>
                </c:pt>
                <c:pt idx="1119">
                  <c:v>1399.7203400000001</c:v>
                </c:pt>
                <c:pt idx="1120">
                  <c:v>1399.81628</c:v>
                </c:pt>
                <c:pt idx="1121">
                  <c:v>1399.9122299999999</c:v>
                </c:pt>
                <c:pt idx="1122">
                  <c:v>1400.0084199999999</c:v>
                </c:pt>
                <c:pt idx="1123">
                  <c:v>1400.10437</c:v>
                </c:pt>
                <c:pt idx="1124">
                  <c:v>1400.2003199999999</c:v>
                </c:pt>
                <c:pt idx="1125">
                  <c:v>1400.29639</c:v>
                </c:pt>
                <c:pt idx="1126">
                  <c:v>1400.3923299999999</c:v>
                </c:pt>
                <c:pt idx="1127">
                  <c:v>1400.4885300000001</c:v>
                </c:pt>
                <c:pt idx="1128">
                  <c:v>1400.5845999999999</c:v>
                </c:pt>
                <c:pt idx="1129">
                  <c:v>1400.68066</c:v>
                </c:pt>
                <c:pt idx="1130">
                  <c:v>1400.77673</c:v>
                </c:pt>
                <c:pt idx="1131">
                  <c:v>1400.8728000000001</c:v>
                </c:pt>
                <c:pt idx="1132">
                  <c:v>1400.9689900000001</c:v>
                </c:pt>
                <c:pt idx="1133">
                  <c:v>1401.0650599999999</c:v>
                </c:pt>
                <c:pt idx="1134">
                  <c:v>1401.1612600000001</c:v>
                </c:pt>
                <c:pt idx="1135">
                  <c:v>1401.2573199999999</c:v>
                </c:pt>
                <c:pt idx="1136">
                  <c:v>1401.35364</c:v>
                </c:pt>
                <c:pt idx="1137">
                  <c:v>1401.44983</c:v>
                </c:pt>
                <c:pt idx="1138">
                  <c:v>1401.5459000000001</c:v>
                </c:pt>
                <c:pt idx="1139">
                  <c:v>1401.6420900000001</c:v>
                </c:pt>
                <c:pt idx="1140">
                  <c:v>1401.73828</c:v>
                </c:pt>
                <c:pt idx="1141">
                  <c:v>1401.8347200000001</c:v>
                </c:pt>
                <c:pt idx="1142">
                  <c:v>1401.93091</c:v>
                </c:pt>
                <c:pt idx="1143">
                  <c:v>1402.0271</c:v>
                </c:pt>
                <c:pt idx="1144">
                  <c:v>1402.1234099999999</c:v>
                </c:pt>
                <c:pt idx="1145">
                  <c:v>1402.2195999999999</c:v>
                </c:pt>
                <c:pt idx="1146">
                  <c:v>1402.3160399999999</c:v>
                </c:pt>
                <c:pt idx="1147">
                  <c:v>1402.4123500000001</c:v>
                </c:pt>
                <c:pt idx="1148">
                  <c:v>1402.5086699999999</c:v>
                </c:pt>
                <c:pt idx="1149">
                  <c:v>1402.6049800000001</c:v>
                </c:pt>
                <c:pt idx="1150">
                  <c:v>1402.70129</c:v>
                </c:pt>
                <c:pt idx="1151">
                  <c:v>1402.7978499999999</c:v>
                </c:pt>
                <c:pt idx="1152">
                  <c:v>1402.89417</c:v>
                </c:pt>
                <c:pt idx="1153">
                  <c:v>1402.9904799999999</c:v>
                </c:pt>
                <c:pt idx="1154">
                  <c:v>1403.08691</c:v>
                </c:pt>
                <c:pt idx="1155">
                  <c:v>1403.1834699999999</c:v>
                </c:pt>
                <c:pt idx="1156">
                  <c:v>1403.27979</c:v>
                </c:pt>
                <c:pt idx="1157">
                  <c:v>1403.3762200000001</c:v>
                </c:pt>
                <c:pt idx="1158">
                  <c:v>1403.4726599999999</c:v>
                </c:pt>
                <c:pt idx="1159">
                  <c:v>1403.5692100000001</c:v>
                </c:pt>
                <c:pt idx="1160">
                  <c:v>1403.6657700000001</c:v>
                </c:pt>
                <c:pt idx="1161">
                  <c:v>1403.7622100000001</c:v>
                </c:pt>
                <c:pt idx="1162">
                  <c:v>1403.85877</c:v>
                </c:pt>
                <c:pt idx="1163">
                  <c:v>1403.9552000000001</c:v>
                </c:pt>
                <c:pt idx="1164">
                  <c:v>1404.0517600000001</c:v>
                </c:pt>
                <c:pt idx="1165">
                  <c:v>1404.1484399999999</c:v>
                </c:pt>
                <c:pt idx="1166">
                  <c:v>1404.2449999999999</c:v>
                </c:pt>
                <c:pt idx="1167">
                  <c:v>1404.3415500000001</c:v>
                </c:pt>
                <c:pt idx="1168">
                  <c:v>1404.4381100000001</c:v>
                </c:pt>
                <c:pt idx="1169">
                  <c:v>1404.53467</c:v>
                </c:pt>
                <c:pt idx="1170">
                  <c:v>1404.6313500000001</c:v>
                </c:pt>
                <c:pt idx="1171">
                  <c:v>1404.72803</c:v>
                </c:pt>
                <c:pt idx="1172">
                  <c:v>1404.8245899999999</c:v>
                </c:pt>
                <c:pt idx="1173">
                  <c:v>1404.92127</c:v>
                </c:pt>
                <c:pt idx="1174">
                  <c:v>1405.0180700000001</c:v>
                </c:pt>
                <c:pt idx="1175">
                  <c:v>1405.11475</c:v>
                </c:pt>
                <c:pt idx="1176">
                  <c:v>1405.2114300000001</c:v>
                </c:pt>
                <c:pt idx="1177">
                  <c:v>1405.3081099999999</c:v>
                </c:pt>
                <c:pt idx="1178">
                  <c:v>1405.40479</c:v>
                </c:pt>
                <c:pt idx="1179">
                  <c:v>1405.5015900000001</c:v>
                </c:pt>
                <c:pt idx="1180">
                  <c:v>1405.5983900000001</c:v>
                </c:pt>
                <c:pt idx="1181">
                  <c:v>1405.69507</c:v>
                </c:pt>
                <c:pt idx="1182">
                  <c:v>1405.79187</c:v>
                </c:pt>
                <c:pt idx="1183">
                  <c:v>1405.88867</c:v>
                </c:pt>
                <c:pt idx="1184">
                  <c:v>1405.9854700000001</c:v>
                </c:pt>
                <c:pt idx="1185">
                  <c:v>1406.0822800000001</c:v>
                </c:pt>
                <c:pt idx="1186">
                  <c:v>1406.1792</c:v>
                </c:pt>
                <c:pt idx="1187">
                  <c:v>1406.2760000000001</c:v>
                </c:pt>
                <c:pt idx="1188">
                  <c:v>1406.3728000000001</c:v>
                </c:pt>
                <c:pt idx="1189">
                  <c:v>1406.46973</c:v>
                </c:pt>
                <c:pt idx="1190">
                  <c:v>1406.56665</c:v>
                </c:pt>
                <c:pt idx="1191">
                  <c:v>1406.6635699999999</c:v>
                </c:pt>
                <c:pt idx="1192">
                  <c:v>1406.7603799999999</c:v>
                </c:pt>
                <c:pt idx="1193">
                  <c:v>1406.85742</c:v>
                </c:pt>
                <c:pt idx="1194">
                  <c:v>1406.95435</c:v>
                </c:pt>
                <c:pt idx="1195">
                  <c:v>1407.0512699999999</c:v>
                </c:pt>
                <c:pt idx="1196">
                  <c:v>1407.1481900000001</c:v>
                </c:pt>
                <c:pt idx="1197">
                  <c:v>1407.24524</c:v>
                </c:pt>
                <c:pt idx="1198">
                  <c:v>1407.34229</c:v>
                </c:pt>
                <c:pt idx="1199">
                  <c:v>1407.4393299999999</c:v>
                </c:pt>
                <c:pt idx="1200">
                  <c:v>1407.5362600000001</c:v>
                </c:pt>
                <c:pt idx="1201">
                  <c:v>1407.6333</c:v>
                </c:pt>
                <c:pt idx="1202">
                  <c:v>1407.73035</c:v>
                </c:pt>
                <c:pt idx="1203">
                  <c:v>1407.82752</c:v>
                </c:pt>
                <c:pt idx="1204">
                  <c:v>1407.9245599999999</c:v>
                </c:pt>
                <c:pt idx="1205">
                  <c:v>1408.02161</c:v>
                </c:pt>
                <c:pt idx="1206">
                  <c:v>1408.1186499999999</c:v>
                </c:pt>
                <c:pt idx="1207">
                  <c:v>1408.2157</c:v>
                </c:pt>
                <c:pt idx="1208">
                  <c:v>1408.3129899999999</c:v>
                </c:pt>
                <c:pt idx="1209">
                  <c:v>1408.4101599999999</c:v>
                </c:pt>
                <c:pt idx="1210">
                  <c:v>1408.5072</c:v>
                </c:pt>
                <c:pt idx="1211">
                  <c:v>1408.60437</c:v>
                </c:pt>
                <c:pt idx="1212">
                  <c:v>1408.7016599999999</c:v>
                </c:pt>
                <c:pt idx="1213">
                  <c:v>1408.79883</c:v>
                </c:pt>
                <c:pt idx="1214">
                  <c:v>1408.896</c:v>
                </c:pt>
                <c:pt idx="1215">
                  <c:v>1408.99316</c:v>
                </c:pt>
                <c:pt idx="1216">
                  <c:v>1409.0904499999999</c:v>
                </c:pt>
                <c:pt idx="1217">
                  <c:v>1409.1877400000001</c:v>
                </c:pt>
                <c:pt idx="1218">
                  <c:v>1409.28503</c:v>
                </c:pt>
                <c:pt idx="1219">
                  <c:v>1409.3823199999999</c:v>
                </c:pt>
                <c:pt idx="1220">
                  <c:v>1409.4794899999999</c:v>
                </c:pt>
                <c:pt idx="1221">
                  <c:v>1409.5767800000001</c:v>
                </c:pt>
                <c:pt idx="1222">
                  <c:v>1409.67419</c:v>
                </c:pt>
                <c:pt idx="1223">
                  <c:v>1409.7714800000001</c:v>
                </c:pt>
                <c:pt idx="1224">
                  <c:v>1409.8688999999999</c:v>
                </c:pt>
                <c:pt idx="1225">
                  <c:v>1409.9661900000001</c:v>
                </c:pt>
                <c:pt idx="1226">
                  <c:v>1410.0637200000001</c:v>
                </c:pt>
                <c:pt idx="1227">
                  <c:v>1410.16101</c:v>
                </c:pt>
                <c:pt idx="1228">
                  <c:v>1410.2584199999999</c:v>
                </c:pt>
                <c:pt idx="1229">
                  <c:v>1410.3558399999999</c:v>
                </c:pt>
                <c:pt idx="1230">
                  <c:v>1410.45325</c:v>
                </c:pt>
                <c:pt idx="1231">
                  <c:v>1410.55078</c:v>
                </c:pt>
                <c:pt idx="1232">
                  <c:v>1410.6481900000001</c:v>
                </c:pt>
                <c:pt idx="1233">
                  <c:v>1410.7456099999999</c:v>
                </c:pt>
                <c:pt idx="1234">
                  <c:v>1410.84302</c:v>
                </c:pt>
                <c:pt idx="1235">
                  <c:v>1410.94055</c:v>
                </c:pt>
                <c:pt idx="1236">
                  <c:v>1411.03809</c:v>
                </c:pt>
                <c:pt idx="1237">
                  <c:v>1411.13562</c:v>
                </c:pt>
                <c:pt idx="1238">
                  <c:v>1411.23315</c:v>
                </c:pt>
                <c:pt idx="1239">
                  <c:v>1411.33069</c:v>
                </c:pt>
                <c:pt idx="1240">
                  <c:v>1411.4283499999999</c:v>
                </c:pt>
                <c:pt idx="1241">
                  <c:v>1411.5258799999999</c:v>
                </c:pt>
                <c:pt idx="1242">
                  <c:v>1411.6234099999999</c:v>
                </c:pt>
                <c:pt idx="1243">
                  <c:v>1411.7209499999999</c:v>
                </c:pt>
                <c:pt idx="1244">
                  <c:v>1411.8186000000001</c:v>
                </c:pt>
                <c:pt idx="1245">
                  <c:v>1411.91626</c:v>
                </c:pt>
                <c:pt idx="1246">
                  <c:v>1412.0139200000001</c:v>
                </c:pt>
                <c:pt idx="1247">
                  <c:v>1412.11157</c:v>
                </c:pt>
                <c:pt idx="1248">
                  <c:v>1412.2092299999999</c:v>
                </c:pt>
                <c:pt idx="1249">
                  <c:v>1412.3068900000001</c:v>
                </c:pt>
                <c:pt idx="1250">
                  <c:v>1412.4046599999999</c:v>
                </c:pt>
                <c:pt idx="1251">
                  <c:v>1412.5023200000001</c:v>
                </c:pt>
                <c:pt idx="1252">
                  <c:v>1412.59998</c:v>
                </c:pt>
                <c:pt idx="1253">
                  <c:v>1412.69775</c:v>
                </c:pt>
                <c:pt idx="1254">
                  <c:v>1412.7955300000001</c:v>
                </c:pt>
                <c:pt idx="1255">
                  <c:v>1412.8933099999999</c:v>
                </c:pt>
                <c:pt idx="1256">
                  <c:v>1412.99109</c:v>
                </c:pt>
                <c:pt idx="1257">
                  <c:v>1413.08887</c:v>
                </c:pt>
                <c:pt idx="1258">
                  <c:v>1413.1866500000001</c:v>
                </c:pt>
                <c:pt idx="1259">
                  <c:v>1413.2845500000001</c:v>
                </c:pt>
                <c:pt idx="1260">
                  <c:v>1413.3823199999999</c:v>
                </c:pt>
                <c:pt idx="1261">
                  <c:v>1413.4802299999999</c:v>
                </c:pt>
                <c:pt idx="1262">
                  <c:v>1413.578</c:v>
                </c:pt>
                <c:pt idx="1263">
                  <c:v>1413.6759</c:v>
                </c:pt>
                <c:pt idx="1264">
                  <c:v>1413.7737999999999</c:v>
                </c:pt>
                <c:pt idx="1265">
                  <c:v>1413.8716999999999</c:v>
                </c:pt>
                <c:pt idx="1266">
                  <c:v>1413.9695999999999</c:v>
                </c:pt>
                <c:pt idx="1267">
                  <c:v>1414.0675100000001</c:v>
                </c:pt>
                <c:pt idx="1268">
                  <c:v>1414.1654100000001</c:v>
                </c:pt>
                <c:pt idx="1269">
                  <c:v>1414.26343</c:v>
                </c:pt>
                <c:pt idx="1270">
                  <c:v>1414.3614500000001</c:v>
                </c:pt>
                <c:pt idx="1271">
                  <c:v>1414.4593500000001</c:v>
                </c:pt>
                <c:pt idx="1272">
                  <c:v>1414.55737</c:v>
                </c:pt>
                <c:pt idx="1273">
                  <c:v>1414.6554000000001</c:v>
                </c:pt>
                <c:pt idx="1274">
                  <c:v>1414.75342</c:v>
                </c:pt>
                <c:pt idx="1275">
                  <c:v>1414.8514399999999</c:v>
                </c:pt>
                <c:pt idx="1276">
                  <c:v>1414.94946</c:v>
                </c:pt>
                <c:pt idx="1277">
                  <c:v>1415.0474899999999</c:v>
                </c:pt>
                <c:pt idx="1278">
                  <c:v>1415.14563</c:v>
                </c:pt>
                <c:pt idx="1279">
                  <c:v>1415.24377</c:v>
                </c:pt>
                <c:pt idx="1280">
                  <c:v>1415.3417999999999</c:v>
                </c:pt>
                <c:pt idx="1281">
                  <c:v>1415.43994</c:v>
                </c:pt>
                <c:pt idx="1282">
                  <c:v>1415.5379600000001</c:v>
                </c:pt>
                <c:pt idx="1283">
                  <c:v>1415.6362300000001</c:v>
                </c:pt>
                <c:pt idx="1284">
                  <c:v>1415.7343800000001</c:v>
                </c:pt>
                <c:pt idx="1285">
                  <c:v>1415.8325199999999</c:v>
                </c:pt>
                <c:pt idx="1286">
                  <c:v>1415.93066</c:v>
                </c:pt>
                <c:pt idx="1287">
                  <c:v>1416.0289299999999</c:v>
                </c:pt>
                <c:pt idx="1288">
                  <c:v>1416.1271999999999</c:v>
                </c:pt>
                <c:pt idx="1289">
                  <c:v>1416.22534</c:v>
                </c:pt>
                <c:pt idx="1290">
                  <c:v>1416.3236099999999</c:v>
                </c:pt>
                <c:pt idx="1291">
                  <c:v>1416.42175</c:v>
                </c:pt>
                <c:pt idx="1292">
                  <c:v>1416.5201400000001</c:v>
                </c:pt>
                <c:pt idx="1293">
                  <c:v>1416.61841</c:v>
                </c:pt>
                <c:pt idx="1294">
                  <c:v>1416.71668</c:v>
                </c:pt>
                <c:pt idx="1295">
                  <c:v>1416.81494</c:v>
                </c:pt>
                <c:pt idx="1296">
                  <c:v>1416.9132099999999</c:v>
                </c:pt>
                <c:pt idx="1297">
                  <c:v>1417.01172</c:v>
                </c:pt>
                <c:pt idx="1298">
                  <c:v>1417.1099899999999</c:v>
                </c:pt>
                <c:pt idx="1299">
                  <c:v>1417.2083700000001</c:v>
                </c:pt>
                <c:pt idx="1300">
                  <c:v>1417.30664</c:v>
                </c:pt>
                <c:pt idx="1301">
                  <c:v>1417.40515</c:v>
                </c:pt>
                <c:pt idx="1302">
                  <c:v>1417.5035399999999</c:v>
                </c:pt>
                <c:pt idx="1303">
                  <c:v>1417.60193</c:v>
                </c:pt>
                <c:pt idx="1304">
                  <c:v>1417.7003199999999</c:v>
                </c:pt>
                <c:pt idx="1305">
                  <c:v>1417.79883</c:v>
                </c:pt>
                <c:pt idx="1306">
                  <c:v>1417.89734</c:v>
                </c:pt>
                <c:pt idx="1307">
                  <c:v>1417.9957300000001</c:v>
                </c:pt>
                <c:pt idx="1308">
                  <c:v>1418.0942399999999</c:v>
                </c:pt>
                <c:pt idx="1309">
                  <c:v>1418.1927499999999</c:v>
                </c:pt>
                <c:pt idx="1310">
                  <c:v>1418.29114</c:v>
                </c:pt>
                <c:pt idx="1311">
                  <c:v>1418.38977</c:v>
                </c:pt>
                <c:pt idx="1312">
                  <c:v>1418.48828</c:v>
                </c:pt>
                <c:pt idx="1313">
                  <c:v>1418.58691</c:v>
                </c:pt>
                <c:pt idx="1314">
                  <c:v>1418.68543</c:v>
                </c:pt>
                <c:pt idx="1315">
                  <c:v>1418.78406</c:v>
                </c:pt>
                <c:pt idx="1316">
                  <c:v>1418.8826899999999</c:v>
                </c:pt>
                <c:pt idx="1317">
                  <c:v>1418.9811999999999</c:v>
                </c:pt>
                <c:pt idx="1318">
                  <c:v>1419.0798299999999</c:v>
                </c:pt>
                <c:pt idx="1319">
                  <c:v>1419.1784700000001</c:v>
                </c:pt>
                <c:pt idx="1320">
                  <c:v>1419.2772199999999</c:v>
                </c:pt>
                <c:pt idx="1321">
                  <c:v>1419.3758499999999</c:v>
                </c:pt>
                <c:pt idx="1322">
                  <c:v>1419.4744900000001</c:v>
                </c:pt>
                <c:pt idx="1323">
                  <c:v>1419.57312</c:v>
                </c:pt>
                <c:pt idx="1324">
                  <c:v>1419.6718800000001</c:v>
                </c:pt>
                <c:pt idx="1325">
                  <c:v>1419.77063</c:v>
                </c:pt>
                <c:pt idx="1326">
                  <c:v>1419.8693900000001</c:v>
                </c:pt>
                <c:pt idx="1327">
                  <c:v>1419.96802</c:v>
                </c:pt>
                <c:pt idx="1328">
                  <c:v>1420.0667699999999</c:v>
                </c:pt>
                <c:pt idx="1329">
                  <c:v>1420.1656499999999</c:v>
                </c:pt>
                <c:pt idx="1330">
                  <c:v>1420.2644</c:v>
                </c:pt>
                <c:pt idx="1331">
                  <c:v>1420.3631600000001</c:v>
                </c:pt>
                <c:pt idx="1332">
                  <c:v>1420.4620399999999</c:v>
                </c:pt>
                <c:pt idx="1333">
                  <c:v>1420.56079</c:v>
                </c:pt>
                <c:pt idx="1334">
                  <c:v>1420.65967</c:v>
                </c:pt>
                <c:pt idx="1335">
                  <c:v>1420.75855</c:v>
                </c:pt>
                <c:pt idx="1336">
                  <c:v>1420.85742</c:v>
                </c:pt>
                <c:pt idx="1337">
                  <c:v>1420.9563000000001</c:v>
                </c:pt>
                <c:pt idx="1338">
                  <c:v>1421.0553</c:v>
                </c:pt>
                <c:pt idx="1339">
                  <c:v>1421.15418</c:v>
                </c:pt>
                <c:pt idx="1340">
                  <c:v>1421.25305</c:v>
                </c:pt>
                <c:pt idx="1341">
                  <c:v>1421.35193</c:v>
                </c:pt>
                <c:pt idx="1342">
                  <c:v>1421.45081</c:v>
                </c:pt>
                <c:pt idx="1343">
                  <c:v>1421.5499299999999</c:v>
                </c:pt>
                <c:pt idx="1344">
                  <c:v>1421.6489300000001</c:v>
                </c:pt>
                <c:pt idx="1345">
                  <c:v>1421.7478000000001</c:v>
                </c:pt>
                <c:pt idx="1346">
                  <c:v>1421.8468</c:v>
                </c:pt>
                <c:pt idx="1347">
                  <c:v>1421.9458</c:v>
                </c:pt>
                <c:pt idx="1348">
                  <c:v>1422.04492</c:v>
                </c:pt>
                <c:pt idx="1349">
                  <c:v>1422.14392</c:v>
                </c:pt>
                <c:pt idx="1350">
                  <c:v>1422.2430400000001</c:v>
                </c:pt>
                <c:pt idx="1351">
                  <c:v>1422.34204</c:v>
                </c:pt>
                <c:pt idx="1352">
                  <c:v>1422.44128</c:v>
                </c:pt>
                <c:pt idx="1353">
                  <c:v>1422.5402799999999</c:v>
                </c:pt>
                <c:pt idx="1354">
                  <c:v>1422.6394</c:v>
                </c:pt>
                <c:pt idx="1355">
                  <c:v>1422.7385300000001</c:v>
                </c:pt>
                <c:pt idx="1356">
                  <c:v>1422.8376499999999</c:v>
                </c:pt>
                <c:pt idx="1357">
                  <c:v>1422.9368899999999</c:v>
                </c:pt>
                <c:pt idx="1358">
                  <c:v>1423.03601</c:v>
                </c:pt>
                <c:pt idx="1359">
                  <c:v>1423.13525</c:v>
                </c:pt>
                <c:pt idx="1360">
                  <c:v>1423.2343800000001</c:v>
                </c:pt>
                <c:pt idx="1361">
                  <c:v>1423.33374</c:v>
                </c:pt>
                <c:pt idx="1362">
                  <c:v>1423.4328599999999</c:v>
                </c:pt>
                <c:pt idx="1363">
                  <c:v>1423.5320999999999</c:v>
                </c:pt>
                <c:pt idx="1364">
                  <c:v>1423.6313500000001</c:v>
                </c:pt>
                <c:pt idx="1365">
                  <c:v>1423.7305899999999</c:v>
                </c:pt>
                <c:pt idx="1366">
                  <c:v>1423.82996</c:v>
                </c:pt>
                <c:pt idx="1367">
                  <c:v>1423.9292</c:v>
                </c:pt>
                <c:pt idx="1368">
                  <c:v>1424.02856</c:v>
                </c:pt>
                <c:pt idx="1369">
                  <c:v>1424.12781</c:v>
                </c:pt>
                <c:pt idx="1370">
                  <c:v>1424.2271699999999</c:v>
                </c:pt>
                <c:pt idx="1371">
                  <c:v>1424.32654</c:v>
                </c:pt>
                <c:pt idx="1372">
                  <c:v>1424.4259</c:v>
                </c:pt>
                <c:pt idx="1373">
                  <c:v>1424.5252700000001</c:v>
                </c:pt>
                <c:pt idx="1374">
                  <c:v>1424.62463</c:v>
                </c:pt>
                <c:pt idx="1375">
                  <c:v>1424.7241200000001</c:v>
                </c:pt>
                <c:pt idx="1376">
                  <c:v>1424.82349</c:v>
                </c:pt>
                <c:pt idx="1377">
                  <c:v>1424.9229700000001</c:v>
                </c:pt>
                <c:pt idx="1378">
                  <c:v>1425.02234</c:v>
                </c:pt>
                <c:pt idx="1379">
                  <c:v>1425.12183</c:v>
                </c:pt>
                <c:pt idx="1380">
                  <c:v>1425.2213099999999</c:v>
                </c:pt>
                <c:pt idx="1381">
                  <c:v>1425.3208</c:v>
                </c:pt>
                <c:pt idx="1382">
                  <c:v>1425.42029</c:v>
                </c:pt>
                <c:pt idx="1383">
                  <c:v>1425.5197800000001</c:v>
                </c:pt>
                <c:pt idx="1384">
                  <c:v>1425.6192599999999</c:v>
                </c:pt>
                <c:pt idx="1385">
                  <c:v>1425.7189900000001</c:v>
                </c:pt>
                <c:pt idx="1386">
                  <c:v>1425.8184799999999</c:v>
                </c:pt>
                <c:pt idx="1387">
                  <c:v>1425.9180899999999</c:v>
                </c:pt>
                <c:pt idx="1388">
                  <c:v>1426.01758</c:v>
                </c:pt>
                <c:pt idx="1389">
                  <c:v>1426.1173100000001</c:v>
                </c:pt>
                <c:pt idx="1390">
                  <c:v>1426.2169200000001</c:v>
                </c:pt>
                <c:pt idx="1391">
                  <c:v>1426.3165300000001</c:v>
                </c:pt>
                <c:pt idx="1392">
                  <c:v>1426.41614</c:v>
                </c:pt>
                <c:pt idx="1393">
                  <c:v>1426.51575</c:v>
                </c:pt>
                <c:pt idx="1394">
                  <c:v>1426.6154799999999</c:v>
                </c:pt>
                <c:pt idx="1395">
                  <c:v>1426.7152100000001</c:v>
                </c:pt>
                <c:pt idx="1396">
                  <c:v>1426.8148200000001</c:v>
                </c:pt>
                <c:pt idx="1397">
                  <c:v>1426.91455</c:v>
                </c:pt>
                <c:pt idx="1398">
                  <c:v>1427.0144</c:v>
                </c:pt>
                <c:pt idx="1399">
                  <c:v>1427.1141399999999</c:v>
                </c:pt>
                <c:pt idx="1400">
                  <c:v>1427.21387</c:v>
                </c:pt>
                <c:pt idx="1401">
                  <c:v>1427.3136</c:v>
                </c:pt>
                <c:pt idx="1402">
                  <c:v>1427.4133300000001</c:v>
                </c:pt>
                <c:pt idx="1403">
                  <c:v>1427.5131799999999</c:v>
                </c:pt>
                <c:pt idx="1404">
                  <c:v>1427.61304</c:v>
                </c:pt>
                <c:pt idx="1405">
                  <c:v>1427.7127700000001</c:v>
                </c:pt>
                <c:pt idx="1406">
                  <c:v>1427.8126199999999</c:v>
                </c:pt>
                <c:pt idx="1407">
                  <c:v>1427.9126000000001</c:v>
                </c:pt>
                <c:pt idx="1408">
                  <c:v>1428.0124499999999</c:v>
                </c:pt>
                <c:pt idx="1409">
                  <c:v>1428.11231</c:v>
                </c:pt>
                <c:pt idx="1410">
                  <c:v>1428.21216</c:v>
                </c:pt>
                <c:pt idx="1411">
                  <c:v>1428.3120100000001</c:v>
                </c:pt>
                <c:pt idx="1412">
                  <c:v>1428.4119900000001</c:v>
                </c:pt>
                <c:pt idx="1413">
                  <c:v>1428.51196</c:v>
                </c:pt>
                <c:pt idx="1414">
                  <c:v>1428.6118200000001</c:v>
                </c:pt>
                <c:pt idx="1415">
                  <c:v>1428.7117900000001</c:v>
                </c:pt>
                <c:pt idx="1416">
                  <c:v>1428.81177</c:v>
                </c:pt>
                <c:pt idx="1417">
                  <c:v>1428.9118699999999</c:v>
                </c:pt>
                <c:pt idx="1418">
                  <c:v>1429.0118399999999</c:v>
                </c:pt>
                <c:pt idx="1419">
                  <c:v>1429.1118200000001</c:v>
                </c:pt>
                <c:pt idx="1420">
                  <c:v>1429.2117900000001</c:v>
                </c:pt>
                <c:pt idx="1421">
                  <c:v>1429.3120100000001</c:v>
                </c:pt>
                <c:pt idx="1422">
                  <c:v>1429.4119900000001</c:v>
                </c:pt>
                <c:pt idx="1423">
                  <c:v>1429.5120899999999</c:v>
                </c:pt>
                <c:pt idx="1424">
                  <c:v>1429.6120599999999</c:v>
                </c:pt>
                <c:pt idx="1425">
                  <c:v>1429.71216</c:v>
                </c:pt>
                <c:pt idx="1426">
                  <c:v>1429.8123800000001</c:v>
                </c:pt>
                <c:pt idx="1427">
                  <c:v>1429.91248</c:v>
                </c:pt>
                <c:pt idx="1428">
                  <c:v>1430.0127</c:v>
                </c:pt>
                <c:pt idx="1429">
                  <c:v>1430.1127899999999</c:v>
                </c:pt>
                <c:pt idx="1430">
                  <c:v>1430.2130099999999</c:v>
                </c:pt>
                <c:pt idx="1431">
                  <c:v>1430.31323</c:v>
                </c:pt>
                <c:pt idx="1432">
                  <c:v>1430.4133300000001</c:v>
                </c:pt>
                <c:pt idx="1433">
                  <c:v>1430.5135499999999</c:v>
                </c:pt>
                <c:pt idx="1434">
                  <c:v>1430.6137699999999</c:v>
                </c:pt>
                <c:pt idx="1435">
                  <c:v>1430.7141099999999</c:v>
                </c:pt>
                <c:pt idx="1436">
                  <c:v>1430.8143299999999</c:v>
                </c:pt>
                <c:pt idx="1437">
                  <c:v>1430.91455</c:v>
                </c:pt>
                <c:pt idx="1438">
                  <c:v>1431.0148899999999</c:v>
                </c:pt>
                <c:pt idx="1439">
                  <c:v>1431.11511</c:v>
                </c:pt>
                <c:pt idx="1440">
                  <c:v>1431.21558</c:v>
                </c:pt>
                <c:pt idx="1441">
                  <c:v>1431.31592</c:v>
                </c:pt>
                <c:pt idx="1442">
                  <c:v>1431.41614</c:v>
                </c:pt>
                <c:pt idx="1443">
                  <c:v>1431.51648</c:v>
                </c:pt>
                <c:pt idx="1444">
                  <c:v>1431.6169400000001</c:v>
                </c:pt>
                <c:pt idx="1445">
                  <c:v>1431.71729</c:v>
                </c:pt>
                <c:pt idx="1446">
                  <c:v>1431.8177499999999</c:v>
                </c:pt>
                <c:pt idx="1447">
                  <c:v>1431.9180899999999</c:v>
                </c:pt>
                <c:pt idx="1448">
                  <c:v>1432.01856</c:v>
                </c:pt>
                <c:pt idx="1449">
                  <c:v>1432.1190200000001</c:v>
                </c:pt>
                <c:pt idx="1450">
                  <c:v>1432.21948</c:v>
                </c:pt>
                <c:pt idx="1451">
                  <c:v>1432.3199500000001</c:v>
                </c:pt>
                <c:pt idx="1452">
                  <c:v>1432.4204099999999</c:v>
                </c:pt>
                <c:pt idx="1453">
                  <c:v>1432.521</c:v>
                </c:pt>
                <c:pt idx="1454">
                  <c:v>1432.6214600000001</c:v>
                </c:pt>
                <c:pt idx="1455">
                  <c:v>1432.72192</c:v>
                </c:pt>
                <c:pt idx="1456">
                  <c:v>1432.82251</c:v>
                </c:pt>
                <c:pt idx="1457">
                  <c:v>1432.9229700000001</c:v>
                </c:pt>
                <c:pt idx="1458">
                  <c:v>1433.02368</c:v>
                </c:pt>
                <c:pt idx="1459">
                  <c:v>1433.12427</c:v>
                </c:pt>
                <c:pt idx="1460">
                  <c:v>1433.2248500000001</c:v>
                </c:pt>
                <c:pt idx="1461">
                  <c:v>1433.3253199999999</c:v>
                </c:pt>
                <c:pt idx="1462">
                  <c:v>1433.42615</c:v>
                </c:pt>
                <c:pt idx="1463">
                  <c:v>1433.52673</c:v>
                </c:pt>
                <c:pt idx="1464">
                  <c:v>1433.6273200000001</c:v>
                </c:pt>
                <c:pt idx="1465">
                  <c:v>1433.72803</c:v>
                </c:pt>
                <c:pt idx="1466">
                  <c:v>1433.82861</c:v>
                </c:pt>
                <c:pt idx="1467">
                  <c:v>1433.9294400000001</c:v>
                </c:pt>
                <c:pt idx="1468">
                  <c:v>1434.03015</c:v>
                </c:pt>
                <c:pt idx="1469">
                  <c:v>1434.13086</c:v>
                </c:pt>
                <c:pt idx="1470">
                  <c:v>1434.2315699999999</c:v>
                </c:pt>
                <c:pt idx="1471">
                  <c:v>1434.3324</c:v>
                </c:pt>
                <c:pt idx="1472">
                  <c:v>1434.4331099999999</c:v>
                </c:pt>
                <c:pt idx="1473">
                  <c:v>1434.5338099999999</c:v>
                </c:pt>
                <c:pt idx="1474">
                  <c:v>1434.63464</c:v>
                </c:pt>
                <c:pt idx="1475">
                  <c:v>1434.7354700000001</c:v>
                </c:pt>
                <c:pt idx="1476">
                  <c:v>1434.8362999999999</c:v>
                </c:pt>
                <c:pt idx="1477">
                  <c:v>1434.93713</c:v>
                </c:pt>
                <c:pt idx="1478">
                  <c:v>1435.0379600000001</c:v>
                </c:pt>
                <c:pt idx="1479">
                  <c:v>1435.13879</c:v>
                </c:pt>
                <c:pt idx="1480">
                  <c:v>1435.23975</c:v>
                </c:pt>
                <c:pt idx="1481">
                  <c:v>1435.3407</c:v>
                </c:pt>
                <c:pt idx="1482">
                  <c:v>1435.4415300000001</c:v>
                </c:pt>
                <c:pt idx="1483">
                  <c:v>1435.5424800000001</c:v>
                </c:pt>
                <c:pt idx="1484">
                  <c:v>1435.6433099999999</c:v>
                </c:pt>
                <c:pt idx="1485">
                  <c:v>1435.7443900000001</c:v>
                </c:pt>
                <c:pt idx="1486">
                  <c:v>1435.8453400000001</c:v>
                </c:pt>
                <c:pt idx="1487">
                  <c:v>1435.9462900000001</c:v>
                </c:pt>
                <c:pt idx="1488">
                  <c:v>1436.0472400000001</c:v>
                </c:pt>
                <c:pt idx="1489">
                  <c:v>1436.1481900000001</c:v>
                </c:pt>
                <c:pt idx="1490">
                  <c:v>1436.2493899999999</c:v>
                </c:pt>
                <c:pt idx="1491">
                  <c:v>1436.35034</c:v>
                </c:pt>
                <c:pt idx="1492">
                  <c:v>1436.4514200000001</c:v>
                </c:pt>
                <c:pt idx="1493">
                  <c:v>1436.55249</c:v>
                </c:pt>
                <c:pt idx="1494">
                  <c:v>1436.65356</c:v>
                </c:pt>
                <c:pt idx="1495">
                  <c:v>1436.7546400000001</c:v>
                </c:pt>
                <c:pt idx="1496">
                  <c:v>1436.85571</c:v>
                </c:pt>
                <c:pt idx="1497">
                  <c:v>1436.9569100000001</c:v>
                </c:pt>
                <c:pt idx="1498">
                  <c:v>1437.05798</c:v>
                </c:pt>
                <c:pt idx="1499">
                  <c:v>1437.1591800000001</c:v>
                </c:pt>
                <c:pt idx="1500">
                  <c:v>1437.2603799999999</c:v>
                </c:pt>
                <c:pt idx="1501">
                  <c:v>1437.3614500000001</c:v>
                </c:pt>
                <c:pt idx="1502">
                  <c:v>1437.4626499999999</c:v>
                </c:pt>
                <c:pt idx="1503">
                  <c:v>1437.5639699999999</c:v>
                </c:pt>
                <c:pt idx="1504">
                  <c:v>1437.66516</c:v>
                </c:pt>
                <c:pt idx="1505">
                  <c:v>1437.7663600000001</c:v>
                </c:pt>
                <c:pt idx="1506">
                  <c:v>1437.8675499999999</c:v>
                </c:pt>
                <c:pt idx="1507">
                  <c:v>1437.9688699999999</c:v>
                </c:pt>
                <c:pt idx="1508">
                  <c:v>1438.0701899999999</c:v>
                </c:pt>
                <c:pt idx="1509">
                  <c:v>1438.1715099999999</c:v>
                </c:pt>
                <c:pt idx="1510">
                  <c:v>1438.2728300000001</c:v>
                </c:pt>
                <c:pt idx="1511">
                  <c:v>1438.37402</c:v>
                </c:pt>
                <c:pt idx="1512">
                  <c:v>1438.4754600000001</c:v>
                </c:pt>
                <c:pt idx="1513">
                  <c:v>1438.5767800000001</c:v>
                </c:pt>
                <c:pt idx="1514">
                  <c:v>1438.6781000000001</c:v>
                </c:pt>
                <c:pt idx="1515">
                  <c:v>1438.77954</c:v>
                </c:pt>
                <c:pt idx="1516">
                  <c:v>1438.88086</c:v>
                </c:pt>
                <c:pt idx="1517">
                  <c:v>1438.98242</c:v>
                </c:pt>
                <c:pt idx="1518">
                  <c:v>1439.08374</c:v>
                </c:pt>
                <c:pt idx="1519">
                  <c:v>1439.1851799999999</c:v>
                </c:pt>
                <c:pt idx="1520">
                  <c:v>1439.2866200000001</c:v>
                </c:pt>
                <c:pt idx="1521">
                  <c:v>1439.3881799999999</c:v>
                </c:pt>
                <c:pt idx="1522">
                  <c:v>1439.4896200000001</c:v>
                </c:pt>
                <c:pt idx="1523">
                  <c:v>1439.59106</c:v>
                </c:pt>
                <c:pt idx="1524">
                  <c:v>1439.69263</c:v>
                </c:pt>
                <c:pt idx="1525">
                  <c:v>1439.7940699999999</c:v>
                </c:pt>
                <c:pt idx="1526">
                  <c:v>1439.8957499999999</c:v>
                </c:pt>
                <c:pt idx="1527">
                  <c:v>1439.99719</c:v>
                </c:pt>
                <c:pt idx="1528">
                  <c:v>1440.0987600000001</c:v>
                </c:pt>
                <c:pt idx="1529">
                  <c:v>1440.2003199999999</c:v>
                </c:pt>
                <c:pt idx="1530">
                  <c:v>1440.3019999999999</c:v>
                </c:pt>
                <c:pt idx="1531">
                  <c:v>1440.40356</c:v>
                </c:pt>
                <c:pt idx="1532">
                  <c:v>1440.50513</c:v>
                </c:pt>
                <c:pt idx="1533">
                  <c:v>1440.60681</c:v>
                </c:pt>
                <c:pt idx="1534">
                  <c:v>1440.7083700000001</c:v>
                </c:pt>
                <c:pt idx="1535">
                  <c:v>1440.8101799999999</c:v>
                </c:pt>
                <c:pt idx="1536">
                  <c:v>1440.9118699999999</c:v>
                </c:pt>
                <c:pt idx="1537">
                  <c:v>1441.0135499999999</c:v>
                </c:pt>
                <c:pt idx="1538">
                  <c:v>1441.1152300000001</c:v>
                </c:pt>
                <c:pt idx="1539">
                  <c:v>1441.21704</c:v>
                </c:pt>
                <c:pt idx="1540">
                  <c:v>1441.31873</c:v>
                </c:pt>
                <c:pt idx="1541">
                  <c:v>1441.4204099999999</c:v>
                </c:pt>
                <c:pt idx="1542">
                  <c:v>1441.5222200000001</c:v>
                </c:pt>
                <c:pt idx="1543">
                  <c:v>1441.6239</c:v>
                </c:pt>
                <c:pt idx="1544">
                  <c:v>1441.7258300000001</c:v>
                </c:pt>
                <c:pt idx="1545">
                  <c:v>1441.82764</c:v>
                </c:pt>
                <c:pt idx="1546">
                  <c:v>1441.9294400000001</c:v>
                </c:pt>
                <c:pt idx="1547">
                  <c:v>1442.03125</c:v>
                </c:pt>
                <c:pt idx="1548">
                  <c:v>1442.13318</c:v>
                </c:pt>
                <c:pt idx="1549">
                  <c:v>1442.2349899999999</c:v>
                </c:pt>
                <c:pt idx="1550">
                  <c:v>1442.3367900000001</c:v>
                </c:pt>
                <c:pt idx="1551">
                  <c:v>1442.4387200000001</c:v>
                </c:pt>
                <c:pt idx="1552">
                  <c:v>1442.5406499999999</c:v>
                </c:pt>
                <c:pt idx="1553">
                  <c:v>1442.64258</c:v>
                </c:pt>
                <c:pt idx="1554">
                  <c:v>1442.74451</c:v>
                </c:pt>
                <c:pt idx="1555">
                  <c:v>1442.84644</c:v>
                </c:pt>
                <c:pt idx="1556">
                  <c:v>1442.9483600000001</c:v>
                </c:pt>
                <c:pt idx="1557">
                  <c:v>1443.05042</c:v>
                </c:pt>
                <c:pt idx="1558">
                  <c:v>1443.15247</c:v>
                </c:pt>
                <c:pt idx="1559">
                  <c:v>1443.2544</c:v>
                </c:pt>
                <c:pt idx="1560">
                  <c:v>1443.35645</c:v>
                </c:pt>
                <c:pt idx="1561">
                  <c:v>1443.4585</c:v>
                </c:pt>
                <c:pt idx="1562">
                  <c:v>1443.5605499999999</c:v>
                </c:pt>
                <c:pt idx="1563">
                  <c:v>1443.6626000000001</c:v>
                </c:pt>
                <c:pt idx="1564">
                  <c:v>1443.7646500000001</c:v>
                </c:pt>
                <c:pt idx="1565">
                  <c:v>1443.8667</c:v>
                </c:pt>
                <c:pt idx="1566">
                  <c:v>1443.9689900000001</c:v>
                </c:pt>
                <c:pt idx="1567">
                  <c:v>1444.07105</c:v>
                </c:pt>
                <c:pt idx="1568">
                  <c:v>1444.1732199999999</c:v>
                </c:pt>
                <c:pt idx="1569">
                  <c:v>1444.2752700000001</c:v>
                </c:pt>
                <c:pt idx="1570">
                  <c:v>1444.37744</c:v>
                </c:pt>
                <c:pt idx="1571">
                  <c:v>1444.47974</c:v>
                </c:pt>
                <c:pt idx="1572">
                  <c:v>1444.5819100000001</c:v>
                </c:pt>
                <c:pt idx="1573">
                  <c:v>1444.68408</c:v>
                </c:pt>
                <c:pt idx="1574">
                  <c:v>1444.7862600000001</c:v>
                </c:pt>
                <c:pt idx="1575">
                  <c:v>1444.88867</c:v>
                </c:pt>
                <c:pt idx="1576">
                  <c:v>1444.9908499999999</c:v>
                </c:pt>
                <c:pt idx="1577">
                  <c:v>1445.0931399999999</c:v>
                </c:pt>
                <c:pt idx="1578">
                  <c:v>1445.1953100000001</c:v>
                </c:pt>
                <c:pt idx="1579">
                  <c:v>1445.2976100000001</c:v>
                </c:pt>
                <c:pt idx="1580">
                  <c:v>1445.40002</c:v>
                </c:pt>
                <c:pt idx="1581">
                  <c:v>1445.5023200000001</c:v>
                </c:pt>
                <c:pt idx="1582">
                  <c:v>1445.6046100000001</c:v>
                </c:pt>
                <c:pt idx="1583">
                  <c:v>1445.70703</c:v>
                </c:pt>
                <c:pt idx="1584">
                  <c:v>1445.80945</c:v>
                </c:pt>
                <c:pt idx="1585">
                  <c:v>1445.9118699999999</c:v>
                </c:pt>
                <c:pt idx="1586">
                  <c:v>1446.0141599999999</c:v>
                </c:pt>
                <c:pt idx="1587">
                  <c:v>1446.1165800000001</c:v>
                </c:pt>
                <c:pt idx="1588">
                  <c:v>1446.2189900000001</c:v>
                </c:pt>
                <c:pt idx="1589">
                  <c:v>1446.3215299999999</c:v>
                </c:pt>
                <c:pt idx="1590">
                  <c:v>1446.4239500000001</c:v>
                </c:pt>
                <c:pt idx="1591">
                  <c:v>1446.52637</c:v>
                </c:pt>
                <c:pt idx="1592">
                  <c:v>1446.6289099999999</c:v>
                </c:pt>
                <c:pt idx="1593">
                  <c:v>1446.73145</c:v>
                </c:pt>
                <c:pt idx="1594">
                  <c:v>1446.8339800000001</c:v>
                </c:pt>
                <c:pt idx="1595">
                  <c:v>1446.9364</c:v>
                </c:pt>
                <c:pt idx="1596">
                  <c:v>1447.0389399999999</c:v>
                </c:pt>
                <c:pt idx="1597">
                  <c:v>1447.14148</c:v>
                </c:pt>
                <c:pt idx="1598">
                  <c:v>1447.24414</c:v>
                </c:pt>
                <c:pt idx="1599">
                  <c:v>1447.3466800000001</c:v>
                </c:pt>
                <c:pt idx="1600">
                  <c:v>1447.4493399999999</c:v>
                </c:pt>
                <c:pt idx="1601">
                  <c:v>1447.55188</c:v>
                </c:pt>
                <c:pt idx="1602">
                  <c:v>1447.6546599999999</c:v>
                </c:pt>
                <c:pt idx="1603">
                  <c:v>1447.7572</c:v>
                </c:pt>
                <c:pt idx="1604">
                  <c:v>1447.85986</c:v>
                </c:pt>
                <c:pt idx="1605">
                  <c:v>1447.96252</c:v>
                </c:pt>
                <c:pt idx="1606">
                  <c:v>1448.06531</c:v>
                </c:pt>
                <c:pt idx="1607">
                  <c:v>1448.16797</c:v>
                </c:pt>
                <c:pt idx="1608">
                  <c:v>1448.2707499999999</c:v>
                </c:pt>
                <c:pt idx="1609">
                  <c:v>1448.3734099999999</c:v>
                </c:pt>
                <c:pt idx="1610">
                  <c:v>1448.4760699999999</c:v>
                </c:pt>
                <c:pt idx="1611">
                  <c:v>1448.57898</c:v>
                </c:pt>
                <c:pt idx="1612">
                  <c:v>1448.6817599999999</c:v>
                </c:pt>
                <c:pt idx="1613">
                  <c:v>1448.7845500000001</c:v>
                </c:pt>
                <c:pt idx="1614">
                  <c:v>1448.88733</c:v>
                </c:pt>
                <c:pt idx="1615">
                  <c:v>1448.9902300000001</c:v>
                </c:pt>
                <c:pt idx="1616">
                  <c:v>1449.09302</c:v>
                </c:pt>
                <c:pt idx="1617">
                  <c:v>1449.1958</c:v>
                </c:pt>
                <c:pt idx="1618">
                  <c:v>1449.29871</c:v>
                </c:pt>
                <c:pt idx="1619">
                  <c:v>1449.40149</c:v>
                </c:pt>
                <c:pt idx="1620">
                  <c:v>1449.50452</c:v>
                </c:pt>
                <c:pt idx="1621">
                  <c:v>1449.60742</c:v>
                </c:pt>
                <c:pt idx="1622">
                  <c:v>1449.7103300000001</c:v>
                </c:pt>
                <c:pt idx="1623">
                  <c:v>1449.81323</c:v>
                </c:pt>
                <c:pt idx="1624">
                  <c:v>1449.91626</c:v>
                </c:pt>
                <c:pt idx="1625">
                  <c:v>1450.01917</c:v>
                </c:pt>
                <c:pt idx="1626">
                  <c:v>1450.12219</c:v>
                </c:pt>
                <c:pt idx="1627">
                  <c:v>1450.2251000000001</c:v>
                </c:pt>
                <c:pt idx="1628">
                  <c:v>1450.3281300000001</c:v>
                </c:pt>
                <c:pt idx="1629">
                  <c:v>1450.43127</c:v>
                </c:pt>
                <c:pt idx="1630">
                  <c:v>1450.5343</c:v>
                </c:pt>
                <c:pt idx="1631">
                  <c:v>1450.63733</c:v>
                </c:pt>
                <c:pt idx="1632">
                  <c:v>1450.74036</c:v>
                </c:pt>
                <c:pt idx="1633">
                  <c:v>1450.8435099999999</c:v>
                </c:pt>
                <c:pt idx="1634">
                  <c:v>1450.9466600000001</c:v>
                </c:pt>
                <c:pt idx="1635">
                  <c:v>1451.0496800000001</c:v>
                </c:pt>
                <c:pt idx="1636">
                  <c:v>1451.15283</c:v>
                </c:pt>
                <c:pt idx="1637">
                  <c:v>1451.25586</c:v>
                </c:pt>
                <c:pt idx="1638">
                  <c:v>1451.3591300000001</c:v>
                </c:pt>
                <c:pt idx="1639">
                  <c:v>1451.46228</c:v>
                </c:pt>
                <c:pt idx="1640">
                  <c:v>1451.5654300000001</c:v>
                </c:pt>
                <c:pt idx="1641">
                  <c:v>1451.6686999999999</c:v>
                </c:pt>
                <c:pt idx="1642">
                  <c:v>1451.77197</c:v>
                </c:pt>
                <c:pt idx="1643">
                  <c:v>1451.8751199999999</c:v>
                </c:pt>
                <c:pt idx="1644">
                  <c:v>1451.97839</c:v>
                </c:pt>
                <c:pt idx="1645">
                  <c:v>1452.08167</c:v>
                </c:pt>
                <c:pt idx="1646">
                  <c:v>1452.1849400000001</c:v>
                </c:pt>
                <c:pt idx="1647">
                  <c:v>1452.2882099999999</c:v>
                </c:pt>
                <c:pt idx="1648">
                  <c:v>1452.39148</c:v>
                </c:pt>
                <c:pt idx="1649">
                  <c:v>1452.49487</c:v>
                </c:pt>
                <c:pt idx="1650">
                  <c:v>1452.59815</c:v>
                </c:pt>
                <c:pt idx="1651">
                  <c:v>1452.70154</c:v>
                </c:pt>
                <c:pt idx="1652">
                  <c:v>1452.80493</c:v>
                </c:pt>
                <c:pt idx="1653">
                  <c:v>1452.90833</c:v>
                </c:pt>
                <c:pt idx="1654">
                  <c:v>1453.0116</c:v>
                </c:pt>
                <c:pt idx="1655">
                  <c:v>1453.11511</c:v>
                </c:pt>
                <c:pt idx="1656">
                  <c:v>1453.2185099999999</c:v>
                </c:pt>
                <c:pt idx="1657">
                  <c:v>1453.3218999999999</c:v>
                </c:pt>
                <c:pt idx="1658">
                  <c:v>1453.42542</c:v>
                </c:pt>
                <c:pt idx="1659">
                  <c:v>1453.52881</c:v>
                </c:pt>
                <c:pt idx="1660">
                  <c:v>1453.6324500000001</c:v>
                </c:pt>
                <c:pt idx="1661">
                  <c:v>1453.7358400000001</c:v>
                </c:pt>
                <c:pt idx="1662">
                  <c:v>1453.8393599999999</c:v>
                </c:pt>
                <c:pt idx="1663">
                  <c:v>1453.9428700000001</c:v>
                </c:pt>
                <c:pt idx="1664">
                  <c:v>1454.0465099999999</c:v>
                </c:pt>
                <c:pt idx="1665">
                  <c:v>1454.15002</c:v>
                </c:pt>
                <c:pt idx="1666">
                  <c:v>1454.2535399999999</c:v>
                </c:pt>
                <c:pt idx="1667">
                  <c:v>1454.35718</c:v>
                </c:pt>
                <c:pt idx="1668">
                  <c:v>1454.4606900000001</c:v>
                </c:pt>
                <c:pt idx="1669">
                  <c:v>1454.5644500000001</c:v>
                </c:pt>
                <c:pt idx="1670">
                  <c:v>1454.66797</c:v>
                </c:pt>
                <c:pt idx="1671">
                  <c:v>1454.77161</c:v>
                </c:pt>
                <c:pt idx="1672">
                  <c:v>1454.8752400000001</c:v>
                </c:pt>
                <c:pt idx="1673">
                  <c:v>1454.979</c:v>
                </c:pt>
                <c:pt idx="1674">
                  <c:v>1455.0826400000001</c:v>
                </c:pt>
                <c:pt idx="1675">
                  <c:v>1455.1864</c:v>
                </c:pt>
                <c:pt idx="1676">
                  <c:v>1455.2900400000001</c:v>
                </c:pt>
                <c:pt idx="1677">
                  <c:v>1455.39392</c:v>
                </c:pt>
                <c:pt idx="1678">
                  <c:v>1455.49756</c:v>
                </c:pt>
                <c:pt idx="1679">
                  <c:v>1455.60132</c:v>
                </c:pt>
                <c:pt idx="1680">
                  <c:v>1455.70508</c:v>
                </c:pt>
                <c:pt idx="1681">
                  <c:v>1455.8088399999999</c:v>
                </c:pt>
                <c:pt idx="1682">
                  <c:v>1455.91272</c:v>
                </c:pt>
                <c:pt idx="1683">
                  <c:v>1456.0165999999999</c:v>
                </c:pt>
                <c:pt idx="1684">
                  <c:v>1456.1203599999999</c:v>
                </c:pt>
                <c:pt idx="1685">
                  <c:v>1456.22424</c:v>
                </c:pt>
                <c:pt idx="1686">
                  <c:v>1456.3281300000001</c:v>
                </c:pt>
                <c:pt idx="1687">
                  <c:v>1456.43201</c:v>
                </c:pt>
                <c:pt idx="1688">
                  <c:v>1456.5358900000001</c:v>
                </c:pt>
                <c:pt idx="1689">
                  <c:v>1456.63977</c:v>
                </c:pt>
                <c:pt idx="1690">
                  <c:v>1456.7436499999999</c:v>
                </c:pt>
                <c:pt idx="1691">
                  <c:v>1456.8476599999999</c:v>
                </c:pt>
                <c:pt idx="1692">
                  <c:v>1456.9516599999999</c:v>
                </c:pt>
                <c:pt idx="1693">
                  <c:v>1457.0555400000001</c:v>
                </c:pt>
                <c:pt idx="1694">
                  <c:v>1457.1595500000001</c:v>
                </c:pt>
                <c:pt idx="1695">
                  <c:v>1457.26367</c:v>
                </c:pt>
                <c:pt idx="1696">
                  <c:v>1457.3676800000001</c:v>
                </c:pt>
                <c:pt idx="1697">
                  <c:v>1457.4716800000001</c:v>
                </c:pt>
                <c:pt idx="1698">
                  <c:v>1457.5756799999999</c:v>
                </c:pt>
                <c:pt idx="1699">
                  <c:v>1457.6798100000001</c:v>
                </c:pt>
                <c:pt idx="1700">
                  <c:v>1457.7838099999999</c:v>
                </c:pt>
                <c:pt idx="1701">
                  <c:v>1457.8879400000001</c:v>
                </c:pt>
                <c:pt idx="1702">
                  <c:v>1457.9919400000001</c:v>
                </c:pt>
                <c:pt idx="1703">
                  <c:v>1458.0960700000001</c:v>
                </c:pt>
                <c:pt idx="1704">
                  <c:v>1458.2003199999999</c:v>
                </c:pt>
                <c:pt idx="1705">
                  <c:v>1458.3044400000001</c:v>
                </c:pt>
                <c:pt idx="1706">
                  <c:v>1458.4085700000001</c:v>
                </c:pt>
                <c:pt idx="1707">
                  <c:v>1458.5127</c:v>
                </c:pt>
                <c:pt idx="1708">
                  <c:v>1458.6169400000001</c:v>
                </c:pt>
                <c:pt idx="1709">
                  <c:v>1458.72119</c:v>
                </c:pt>
                <c:pt idx="1710">
                  <c:v>1458.8254400000001</c:v>
                </c:pt>
                <c:pt idx="1711">
                  <c:v>1458.92957</c:v>
                </c:pt>
                <c:pt idx="1712">
                  <c:v>1459.0338099999999</c:v>
                </c:pt>
                <c:pt idx="1713">
                  <c:v>1459.1381799999999</c:v>
                </c:pt>
                <c:pt idx="1714">
                  <c:v>1459.24243</c:v>
                </c:pt>
                <c:pt idx="1715">
                  <c:v>1459.3466800000001</c:v>
                </c:pt>
                <c:pt idx="1716">
                  <c:v>1459.4510499999999</c:v>
                </c:pt>
                <c:pt idx="1717">
                  <c:v>1459.5554199999999</c:v>
                </c:pt>
                <c:pt idx="1718">
                  <c:v>1459.6597899999999</c:v>
                </c:pt>
                <c:pt idx="1719">
                  <c:v>1459.76404</c:v>
                </c:pt>
                <c:pt idx="1720">
                  <c:v>1459.86841</c:v>
                </c:pt>
                <c:pt idx="1721">
                  <c:v>1459.9729</c:v>
                </c:pt>
                <c:pt idx="1722">
                  <c:v>1460.07727</c:v>
                </c:pt>
                <c:pt idx="1723">
                  <c:v>1460.18164</c:v>
                </c:pt>
                <c:pt idx="1724">
                  <c:v>1460.28601</c:v>
                </c:pt>
                <c:pt idx="1725">
                  <c:v>1460.3905</c:v>
                </c:pt>
                <c:pt idx="1726">
                  <c:v>1460.4949999999999</c:v>
                </c:pt>
                <c:pt idx="1727">
                  <c:v>1460.5994900000001</c:v>
                </c:pt>
                <c:pt idx="1728">
                  <c:v>1460.70398</c:v>
                </c:pt>
                <c:pt idx="1729">
                  <c:v>1460.8084699999999</c:v>
                </c:pt>
                <c:pt idx="1730">
                  <c:v>1460.91309</c:v>
                </c:pt>
                <c:pt idx="1731">
                  <c:v>1461.01758</c:v>
                </c:pt>
                <c:pt idx="1732">
                  <c:v>1461.1220699999999</c:v>
                </c:pt>
                <c:pt idx="1733">
                  <c:v>1461.2265600000001</c:v>
                </c:pt>
                <c:pt idx="1734">
                  <c:v>1461.3311799999999</c:v>
                </c:pt>
                <c:pt idx="1735">
                  <c:v>1461.4359099999999</c:v>
                </c:pt>
                <c:pt idx="1736">
                  <c:v>1461.5404100000001</c:v>
                </c:pt>
                <c:pt idx="1737">
                  <c:v>1461.6450199999999</c:v>
                </c:pt>
                <c:pt idx="1738">
                  <c:v>1461.74963</c:v>
                </c:pt>
                <c:pt idx="1739">
                  <c:v>1461.85437</c:v>
                </c:pt>
                <c:pt idx="1740">
                  <c:v>1461.95911</c:v>
                </c:pt>
                <c:pt idx="1741">
                  <c:v>1462.0637200000001</c:v>
                </c:pt>
                <c:pt idx="1742">
                  <c:v>1462.1683399999999</c:v>
                </c:pt>
                <c:pt idx="1743">
                  <c:v>1462.2731900000001</c:v>
                </c:pt>
                <c:pt idx="1744">
                  <c:v>1462.3779300000001</c:v>
                </c:pt>
                <c:pt idx="1745">
                  <c:v>1462.4826700000001</c:v>
                </c:pt>
                <c:pt idx="1746">
                  <c:v>1462.5873999999999</c:v>
                </c:pt>
                <c:pt idx="1747">
                  <c:v>1462.6921400000001</c:v>
                </c:pt>
                <c:pt idx="1748">
                  <c:v>1462.797</c:v>
                </c:pt>
                <c:pt idx="1749">
                  <c:v>1462.90173</c:v>
                </c:pt>
                <c:pt idx="1750">
                  <c:v>1463.00659</c:v>
                </c:pt>
                <c:pt idx="1751">
                  <c:v>1463.11133</c:v>
                </c:pt>
                <c:pt idx="1752">
                  <c:v>1463.21631</c:v>
                </c:pt>
                <c:pt idx="1753">
                  <c:v>1463.3211699999999</c:v>
                </c:pt>
                <c:pt idx="1754">
                  <c:v>1463.4260300000001</c:v>
                </c:pt>
                <c:pt idx="1755">
                  <c:v>1463.53088</c:v>
                </c:pt>
                <c:pt idx="1756">
                  <c:v>1463.6358600000001</c:v>
                </c:pt>
                <c:pt idx="1757">
                  <c:v>1463.7408499999999</c:v>
                </c:pt>
                <c:pt idx="1758">
                  <c:v>1463.8457000000001</c:v>
                </c:pt>
                <c:pt idx="1759">
                  <c:v>1463.9506799999999</c:v>
                </c:pt>
                <c:pt idx="1760">
                  <c:v>1464.0555400000001</c:v>
                </c:pt>
                <c:pt idx="1761">
                  <c:v>1464.16065</c:v>
                </c:pt>
                <c:pt idx="1762">
                  <c:v>1464.2656300000001</c:v>
                </c:pt>
                <c:pt idx="1763">
                  <c:v>1464.3706099999999</c:v>
                </c:pt>
                <c:pt idx="1764">
                  <c:v>1464.47559</c:v>
                </c:pt>
                <c:pt idx="1765">
                  <c:v>1464.5808099999999</c:v>
                </c:pt>
                <c:pt idx="1766">
                  <c:v>1464.68579</c:v>
                </c:pt>
                <c:pt idx="1767">
                  <c:v>1464.79089</c:v>
                </c:pt>
                <c:pt idx="1768">
                  <c:v>1464.8958700000001</c:v>
                </c:pt>
                <c:pt idx="1769">
                  <c:v>1465.00098</c:v>
                </c:pt>
                <c:pt idx="1770">
                  <c:v>1465.1061999999999</c:v>
                </c:pt>
                <c:pt idx="1771">
                  <c:v>1465.2112999999999</c:v>
                </c:pt>
                <c:pt idx="1772">
                  <c:v>1465.3164099999999</c:v>
                </c:pt>
                <c:pt idx="1773">
                  <c:v>1465.4216300000001</c:v>
                </c:pt>
                <c:pt idx="1774">
                  <c:v>1465.5268599999999</c:v>
                </c:pt>
                <c:pt idx="1775">
                  <c:v>1465.6320800000001</c:v>
                </c:pt>
                <c:pt idx="1776">
                  <c:v>1465.7371800000001</c:v>
                </c:pt>
                <c:pt idx="1777">
                  <c:v>1465.84241</c:v>
                </c:pt>
                <c:pt idx="1778">
                  <c:v>1465.94775</c:v>
                </c:pt>
                <c:pt idx="1779">
                  <c:v>1466.0529799999999</c:v>
                </c:pt>
                <c:pt idx="1780">
                  <c:v>1466.1582000000001</c:v>
                </c:pt>
                <c:pt idx="1781">
                  <c:v>1466.2635499999999</c:v>
                </c:pt>
                <c:pt idx="1782">
                  <c:v>1466.36877</c:v>
                </c:pt>
                <c:pt idx="1783">
                  <c:v>1466.47424</c:v>
                </c:pt>
                <c:pt idx="1784">
                  <c:v>1466.5794699999999</c:v>
                </c:pt>
                <c:pt idx="1785">
                  <c:v>1466.68481</c:v>
                </c:pt>
                <c:pt idx="1786">
                  <c:v>1466.79016</c:v>
                </c:pt>
                <c:pt idx="1787">
                  <c:v>1466.89563</c:v>
                </c:pt>
                <c:pt idx="1788">
                  <c:v>1467.00098</c:v>
                </c:pt>
                <c:pt idx="1789">
                  <c:v>1467.10645</c:v>
                </c:pt>
                <c:pt idx="1790">
                  <c:v>1467.2117900000001</c:v>
                </c:pt>
                <c:pt idx="1791">
                  <c:v>1467.31738</c:v>
                </c:pt>
                <c:pt idx="1792">
                  <c:v>1467.42273</c:v>
                </c:pt>
                <c:pt idx="1793">
                  <c:v>1467.5282</c:v>
                </c:pt>
                <c:pt idx="1794">
                  <c:v>1467.6336699999999</c:v>
                </c:pt>
                <c:pt idx="1795">
                  <c:v>1467.7391399999999</c:v>
                </c:pt>
                <c:pt idx="1796">
                  <c:v>1467.84473</c:v>
                </c:pt>
                <c:pt idx="1797">
                  <c:v>1467.9502</c:v>
                </c:pt>
                <c:pt idx="1798">
                  <c:v>1468.0557899999999</c:v>
                </c:pt>
                <c:pt idx="1799">
                  <c:v>1468.1612600000001</c:v>
                </c:pt>
                <c:pt idx="1800">
                  <c:v>1468.2669699999999</c:v>
                </c:pt>
                <c:pt idx="1801">
                  <c:v>1468.37256</c:v>
                </c:pt>
                <c:pt idx="1802">
                  <c:v>1468.4781499999999</c:v>
                </c:pt>
                <c:pt idx="1803">
                  <c:v>1468.58374</c:v>
                </c:pt>
                <c:pt idx="1804">
                  <c:v>1468.6894500000001</c:v>
                </c:pt>
                <c:pt idx="1805">
                  <c:v>1468.79504</c:v>
                </c:pt>
                <c:pt idx="1806">
                  <c:v>1468.90076</c:v>
                </c:pt>
                <c:pt idx="1807">
                  <c:v>1469.0063500000001</c:v>
                </c:pt>
                <c:pt idx="1808">
                  <c:v>1469.1120599999999</c:v>
                </c:pt>
                <c:pt idx="1809">
                  <c:v>1469.2179000000001</c:v>
                </c:pt>
                <c:pt idx="1810">
                  <c:v>1469.32349</c:v>
                </c:pt>
                <c:pt idx="1811">
                  <c:v>1469.4292</c:v>
                </c:pt>
                <c:pt idx="1812">
                  <c:v>1469.53503</c:v>
                </c:pt>
                <c:pt idx="1813">
                  <c:v>1469.6408699999999</c:v>
                </c:pt>
                <c:pt idx="1814">
                  <c:v>1469.74658</c:v>
                </c:pt>
                <c:pt idx="1815">
                  <c:v>1469.8524199999999</c:v>
                </c:pt>
                <c:pt idx="1816">
                  <c:v>1469.9582499999999</c:v>
                </c:pt>
                <c:pt idx="1817">
                  <c:v>1470.0640900000001</c:v>
                </c:pt>
                <c:pt idx="1818">
                  <c:v>1470.16992</c:v>
                </c:pt>
                <c:pt idx="1819">
                  <c:v>1470.27576</c:v>
                </c:pt>
                <c:pt idx="1820">
                  <c:v>1470.38159</c:v>
                </c:pt>
                <c:pt idx="1821">
                  <c:v>1470.4875500000001</c:v>
                </c:pt>
                <c:pt idx="1822">
                  <c:v>1470.5935099999999</c:v>
                </c:pt>
                <c:pt idx="1823">
                  <c:v>1470.69946</c:v>
                </c:pt>
                <c:pt idx="1824">
                  <c:v>1470.8053</c:v>
                </c:pt>
                <c:pt idx="1825">
                  <c:v>1470.9112600000001</c:v>
                </c:pt>
                <c:pt idx="1826">
                  <c:v>1471.0173299999999</c:v>
                </c:pt>
                <c:pt idx="1827">
                  <c:v>1471.12329</c:v>
                </c:pt>
                <c:pt idx="1828">
                  <c:v>1471.2292500000001</c:v>
                </c:pt>
                <c:pt idx="1829">
                  <c:v>1471.33521</c:v>
                </c:pt>
                <c:pt idx="1830">
                  <c:v>1471.4414099999999</c:v>
                </c:pt>
                <c:pt idx="1831">
                  <c:v>1471.54736</c:v>
                </c:pt>
                <c:pt idx="1832">
                  <c:v>1471.65344</c:v>
                </c:pt>
                <c:pt idx="1833">
                  <c:v>1471.7595200000001</c:v>
                </c:pt>
                <c:pt idx="1834">
                  <c:v>1471.8656000000001</c:v>
                </c:pt>
                <c:pt idx="1835">
                  <c:v>1471.9718</c:v>
                </c:pt>
                <c:pt idx="1836">
                  <c:v>1472.0778800000001</c:v>
                </c:pt>
                <c:pt idx="1837">
                  <c:v>1472.1839600000001</c:v>
                </c:pt>
                <c:pt idx="1838">
                  <c:v>1472.2900400000001</c:v>
                </c:pt>
                <c:pt idx="1839">
                  <c:v>1472.39636</c:v>
                </c:pt>
                <c:pt idx="1840">
                  <c:v>1472.5025599999999</c:v>
                </c:pt>
                <c:pt idx="1841">
                  <c:v>1472.6086399999999</c:v>
                </c:pt>
                <c:pt idx="1842">
                  <c:v>1472.7148400000001</c:v>
                </c:pt>
                <c:pt idx="1843">
                  <c:v>1472.8211699999999</c:v>
                </c:pt>
                <c:pt idx="1844">
                  <c:v>1472.92749</c:v>
                </c:pt>
                <c:pt idx="1845">
                  <c:v>1473.03369</c:v>
                </c:pt>
                <c:pt idx="1846">
                  <c:v>1473.1398899999999</c:v>
                </c:pt>
                <c:pt idx="1847">
                  <c:v>1473.2463399999999</c:v>
                </c:pt>
                <c:pt idx="1848">
                  <c:v>1473.3525400000001</c:v>
                </c:pt>
                <c:pt idx="1849">
                  <c:v>1473.45886</c:v>
                </c:pt>
                <c:pt idx="1850">
                  <c:v>1473.56519</c:v>
                </c:pt>
                <c:pt idx="1851">
                  <c:v>1473.6715099999999</c:v>
                </c:pt>
                <c:pt idx="1852">
                  <c:v>1473.7779499999999</c:v>
                </c:pt>
                <c:pt idx="1853">
                  <c:v>1473.8843999999999</c:v>
                </c:pt>
                <c:pt idx="1854">
                  <c:v>1473.99072</c:v>
                </c:pt>
                <c:pt idx="1855">
                  <c:v>1474.09717</c:v>
                </c:pt>
                <c:pt idx="1856">
                  <c:v>1474.20361</c:v>
                </c:pt>
                <c:pt idx="1857">
                  <c:v>1474.31006</c:v>
                </c:pt>
                <c:pt idx="1858">
                  <c:v>1474.4165</c:v>
                </c:pt>
                <c:pt idx="1859">
                  <c:v>1474.52295</c:v>
                </c:pt>
                <c:pt idx="1860">
                  <c:v>1474.62952</c:v>
                </c:pt>
                <c:pt idx="1861">
                  <c:v>1474.73596</c:v>
                </c:pt>
                <c:pt idx="1862">
                  <c:v>1474.8425299999999</c:v>
                </c:pt>
                <c:pt idx="1863">
                  <c:v>1474.9489799999999</c:v>
                </c:pt>
                <c:pt idx="1864">
                  <c:v>1475.0555400000001</c:v>
                </c:pt>
                <c:pt idx="1865">
                  <c:v>1475.1622299999999</c:v>
                </c:pt>
                <c:pt idx="1866">
                  <c:v>1475.2688000000001</c:v>
                </c:pt>
                <c:pt idx="1867">
                  <c:v>1475.37537</c:v>
                </c:pt>
                <c:pt idx="1868">
                  <c:v>1475.4819299999999</c:v>
                </c:pt>
                <c:pt idx="1869">
                  <c:v>1475.58862</c:v>
                </c:pt>
                <c:pt idx="1870">
                  <c:v>1475.6953100000001</c:v>
                </c:pt>
                <c:pt idx="1871">
                  <c:v>1475.80188</c:v>
                </c:pt>
                <c:pt idx="1872">
                  <c:v>1475.9085700000001</c:v>
                </c:pt>
                <c:pt idx="1873">
                  <c:v>1476.0153800000001</c:v>
                </c:pt>
                <c:pt idx="1874">
                  <c:v>1476.1220699999999</c:v>
                </c:pt>
                <c:pt idx="1875">
                  <c:v>1476.22876</c:v>
                </c:pt>
                <c:pt idx="1876">
                  <c:v>1476.33545</c:v>
                </c:pt>
                <c:pt idx="1877">
                  <c:v>1476.4421400000001</c:v>
                </c:pt>
                <c:pt idx="1878">
                  <c:v>1476.54907</c:v>
                </c:pt>
                <c:pt idx="1879">
                  <c:v>1476.6557600000001</c:v>
                </c:pt>
                <c:pt idx="1880">
                  <c:v>1476.7625700000001</c:v>
                </c:pt>
                <c:pt idx="1881">
                  <c:v>1476.8693900000001</c:v>
                </c:pt>
                <c:pt idx="1882">
                  <c:v>1476.97632</c:v>
                </c:pt>
                <c:pt idx="1883">
                  <c:v>1477.08313</c:v>
                </c:pt>
                <c:pt idx="1884">
                  <c:v>1477.18994</c:v>
                </c:pt>
                <c:pt idx="1885">
                  <c:v>1477.29675</c:v>
                </c:pt>
                <c:pt idx="1886">
                  <c:v>1477.40381</c:v>
                </c:pt>
                <c:pt idx="1887">
                  <c:v>1477.51062</c:v>
                </c:pt>
                <c:pt idx="1888">
                  <c:v>1477.6175499999999</c:v>
                </c:pt>
                <c:pt idx="1889">
                  <c:v>1477.7244900000001</c:v>
                </c:pt>
                <c:pt idx="1890">
                  <c:v>1477.8315399999999</c:v>
                </c:pt>
                <c:pt idx="1891">
                  <c:v>1477.93848</c:v>
                </c:pt>
                <c:pt idx="1892">
                  <c:v>1478.0454099999999</c:v>
                </c:pt>
                <c:pt idx="1893">
                  <c:v>1478.15247</c:v>
                </c:pt>
                <c:pt idx="1894">
                  <c:v>1478.2593999999999</c:v>
                </c:pt>
                <c:pt idx="1895">
                  <c:v>1478.3665800000001</c:v>
                </c:pt>
                <c:pt idx="1896">
                  <c:v>1478.47351</c:v>
                </c:pt>
                <c:pt idx="1897">
                  <c:v>1478.5805700000001</c:v>
                </c:pt>
                <c:pt idx="1898">
                  <c:v>1478.6876199999999</c:v>
                </c:pt>
                <c:pt idx="1899">
                  <c:v>1478.7947999999999</c:v>
                </c:pt>
                <c:pt idx="1900">
                  <c:v>1478.9019800000001</c:v>
                </c:pt>
                <c:pt idx="1901">
                  <c:v>1479.0090299999999</c:v>
                </c:pt>
                <c:pt idx="1902">
                  <c:v>1479.11609</c:v>
                </c:pt>
                <c:pt idx="1903">
                  <c:v>1479.2233900000001</c:v>
                </c:pt>
                <c:pt idx="1904">
                  <c:v>1479.3305700000001</c:v>
                </c:pt>
                <c:pt idx="1905">
                  <c:v>1479.4377400000001</c:v>
                </c:pt>
                <c:pt idx="1906">
                  <c:v>1479.54492</c:v>
                </c:pt>
                <c:pt idx="1907">
                  <c:v>1479.6521</c:v>
                </c:pt>
                <c:pt idx="1908">
                  <c:v>1479.7593999999999</c:v>
                </c:pt>
                <c:pt idx="1909">
                  <c:v>1479.8665800000001</c:v>
                </c:pt>
                <c:pt idx="1910">
                  <c:v>1479.97388</c:v>
                </c:pt>
                <c:pt idx="1911">
                  <c:v>1480.08106</c:v>
                </c:pt>
                <c:pt idx="1912">
                  <c:v>1480.18848</c:v>
                </c:pt>
                <c:pt idx="1913">
                  <c:v>1480.2957799999999</c:v>
                </c:pt>
                <c:pt idx="1914">
                  <c:v>1480.40308</c:v>
                </c:pt>
                <c:pt idx="1915">
                  <c:v>1480.5103799999999</c:v>
                </c:pt>
                <c:pt idx="1916">
                  <c:v>1480.6179199999999</c:v>
                </c:pt>
                <c:pt idx="1917">
                  <c:v>1480.72522</c:v>
                </c:pt>
                <c:pt idx="1918">
                  <c:v>1480.8325199999999</c:v>
                </c:pt>
                <c:pt idx="1919">
                  <c:v>1480.93994</c:v>
                </c:pt>
                <c:pt idx="1920">
                  <c:v>1481.0474899999999</c:v>
                </c:pt>
                <c:pt idx="1921">
                  <c:v>1481.15491</c:v>
                </c:pt>
                <c:pt idx="1922">
                  <c:v>1481.26233</c:v>
                </c:pt>
                <c:pt idx="1923">
                  <c:v>1481.3697500000001</c:v>
                </c:pt>
                <c:pt idx="1924">
                  <c:v>1481.4771699999999</c:v>
                </c:pt>
                <c:pt idx="1925">
                  <c:v>1481.58484</c:v>
                </c:pt>
                <c:pt idx="1926">
                  <c:v>1481.69226</c:v>
                </c:pt>
                <c:pt idx="1927">
                  <c:v>1481.79981</c:v>
                </c:pt>
                <c:pt idx="1928">
                  <c:v>1481.90735</c:v>
                </c:pt>
                <c:pt idx="1929">
                  <c:v>1482.01502</c:v>
                </c:pt>
                <c:pt idx="1930">
                  <c:v>1482.12256</c:v>
                </c:pt>
                <c:pt idx="1931">
                  <c:v>1482.2301</c:v>
                </c:pt>
                <c:pt idx="1932">
                  <c:v>1482.3376499999999</c:v>
                </c:pt>
                <c:pt idx="1933">
                  <c:v>1482.44544</c:v>
                </c:pt>
                <c:pt idx="1934">
                  <c:v>1482.5529799999999</c:v>
                </c:pt>
                <c:pt idx="1935">
                  <c:v>1482.66065</c:v>
                </c:pt>
                <c:pt idx="1936">
                  <c:v>1482.7683099999999</c:v>
                </c:pt>
                <c:pt idx="1937">
                  <c:v>1482.8761</c:v>
                </c:pt>
                <c:pt idx="1938">
                  <c:v>1482.98377</c:v>
                </c:pt>
                <c:pt idx="1939">
                  <c:v>1483.0914299999999</c:v>
                </c:pt>
                <c:pt idx="1940">
                  <c:v>1483.1991</c:v>
                </c:pt>
                <c:pt idx="1941">
                  <c:v>1483.3068900000001</c:v>
                </c:pt>
                <c:pt idx="1942">
                  <c:v>1483.4146699999999</c:v>
                </c:pt>
                <c:pt idx="1943">
                  <c:v>1483.5224599999999</c:v>
                </c:pt>
                <c:pt idx="1944">
                  <c:v>1483.6302499999999</c:v>
                </c:pt>
                <c:pt idx="1945">
                  <c:v>1483.73804</c:v>
                </c:pt>
                <c:pt idx="1946">
                  <c:v>1483.8459499999999</c:v>
                </c:pt>
                <c:pt idx="1947">
                  <c:v>1483.9537399999999</c:v>
                </c:pt>
                <c:pt idx="1948">
                  <c:v>1484.0616500000001</c:v>
                </c:pt>
                <c:pt idx="1949">
                  <c:v>1484.1694299999999</c:v>
                </c:pt>
                <c:pt idx="1950">
                  <c:v>1484.27747</c:v>
                </c:pt>
                <c:pt idx="1951">
                  <c:v>1484.38525</c:v>
                </c:pt>
                <c:pt idx="1952">
                  <c:v>1484.49316</c:v>
                </c:pt>
                <c:pt idx="1953">
                  <c:v>1484.6010699999999</c:v>
                </c:pt>
                <c:pt idx="1954">
                  <c:v>1484.70911</c:v>
                </c:pt>
                <c:pt idx="1955">
                  <c:v>1484.8171400000001</c:v>
                </c:pt>
                <c:pt idx="1956">
                  <c:v>1484.9250500000001</c:v>
                </c:pt>
                <c:pt idx="1957">
                  <c:v>1485.0330799999999</c:v>
                </c:pt>
                <c:pt idx="1958">
                  <c:v>1485.1409900000001</c:v>
                </c:pt>
                <c:pt idx="1959">
                  <c:v>1485.2491500000001</c:v>
                </c:pt>
                <c:pt idx="1960">
                  <c:v>1485.35718</c:v>
                </c:pt>
                <c:pt idx="1961">
                  <c:v>1485.4652100000001</c:v>
                </c:pt>
                <c:pt idx="1962">
                  <c:v>1485.5732399999999</c:v>
                </c:pt>
                <c:pt idx="1963">
                  <c:v>1485.6813999999999</c:v>
                </c:pt>
                <c:pt idx="1964">
                  <c:v>1485.78955</c:v>
                </c:pt>
                <c:pt idx="1965">
                  <c:v>1485.8975800000001</c:v>
                </c:pt>
                <c:pt idx="1966">
                  <c:v>1486.0057400000001</c:v>
                </c:pt>
                <c:pt idx="1967">
                  <c:v>1486.11401</c:v>
                </c:pt>
                <c:pt idx="1968">
                  <c:v>1486.22217</c:v>
                </c:pt>
                <c:pt idx="1969">
                  <c:v>1486.33032</c:v>
                </c:pt>
                <c:pt idx="1970">
                  <c:v>1486.43848</c:v>
                </c:pt>
                <c:pt idx="1971">
                  <c:v>1486.54675</c:v>
                </c:pt>
                <c:pt idx="1972">
                  <c:v>1486.6550299999999</c:v>
                </c:pt>
                <c:pt idx="1973">
                  <c:v>1486.7631799999999</c:v>
                </c:pt>
                <c:pt idx="1974">
                  <c:v>1486.8714600000001</c:v>
                </c:pt>
                <c:pt idx="1975">
                  <c:v>1486.97974</c:v>
                </c:pt>
                <c:pt idx="1976">
                  <c:v>1487.0881400000001</c:v>
                </c:pt>
                <c:pt idx="1977">
                  <c:v>1487.19641</c:v>
                </c:pt>
                <c:pt idx="1978">
                  <c:v>1487.3046899999999</c:v>
                </c:pt>
                <c:pt idx="1979">
                  <c:v>1487.41309</c:v>
                </c:pt>
                <c:pt idx="1980">
                  <c:v>1487.5214800000001</c:v>
                </c:pt>
                <c:pt idx="1981">
                  <c:v>1487.62988</c:v>
                </c:pt>
                <c:pt idx="1982">
                  <c:v>1487.7381600000001</c:v>
                </c:pt>
                <c:pt idx="1983">
                  <c:v>1487.84656</c:v>
                </c:pt>
                <c:pt idx="1984">
                  <c:v>1487.95508</c:v>
                </c:pt>
                <c:pt idx="1985">
                  <c:v>1488.06348</c:v>
                </c:pt>
                <c:pt idx="1986">
                  <c:v>1488.172</c:v>
                </c:pt>
                <c:pt idx="1987">
                  <c:v>1488.2804000000001</c:v>
                </c:pt>
                <c:pt idx="1988">
                  <c:v>1488.38904</c:v>
                </c:pt>
                <c:pt idx="1989">
                  <c:v>1488.4974400000001</c:v>
                </c:pt>
                <c:pt idx="1990">
                  <c:v>1488.6059600000001</c:v>
                </c:pt>
                <c:pt idx="1991">
                  <c:v>1488.7144800000001</c:v>
                </c:pt>
                <c:pt idx="1992">
                  <c:v>1488.82312</c:v>
                </c:pt>
                <c:pt idx="1993">
                  <c:v>1488.93164</c:v>
                </c:pt>
                <c:pt idx="1994">
                  <c:v>1489.04016</c:v>
                </c:pt>
                <c:pt idx="1995">
                  <c:v>1489.1487999999999</c:v>
                </c:pt>
                <c:pt idx="1996">
                  <c:v>1489.2573199999999</c:v>
                </c:pt>
                <c:pt idx="1997">
                  <c:v>1489.36609</c:v>
                </c:pt>
                <c:pt idx="1998">
                  <c:v>1489.4747299999999</c:v>
                </c:pt>
                <c:pt idx="1999">
                  <c:v>1489.5833700000001</c:v>
                </c:pt>
                <c:pt idx="2000">
                  <c:v>1489.69202</c:v>
                </c:pt>
                <c:pt idx="2001">
                  <c:v>1489.80078</c:v>
                </c:pt>
                <c:pt idx="2002">
                  <c:v>1489.9095500000001</c:v>
                </c:pt>
                <c:pt idx="2003">
                  <c:v>1490.01819</c:v>
                </c:pt>
                <c:pt idx="2004">
                  <c:v>1490.1269500000001</c:v>
                </c:pt>
                <c:pt idx="2005">
                  <c:v>1490.2357199999999</c:v>
                </c:pt>
                <c:pt idx="2006">
                  <c:v>1490.34448</c:v>
                </c:pt>
                <c:pt idx="2007">
                  <c:v>1490.45325</c:v>
                </c:pt>
                <c:pt idx="2008">
                  <c:v>1490.5620100000001</c:v>
                </c:pt>
                <c:pt idx="2009">
                  <c:v>1490.67102</c:v>
                </c:pt>
                <c:pt idx="2010">
                  <c:v>1490.77979</c:v>
                </c:pt>
                <c:pt idx="2011">
                  <c:v>1490.8885499999999</c:v>
                </c:pt>
                <c:pt idx="2012">
                  <c:v>1490.9974400000001</c:v>
                </c:pt>
                <c:pt idx="2013">
                  <c:v>1491.10645</c:v>
                </c:pt>
                <c:pt idx="2014">
                  <c:v>1491.21533</c:v>
                </c:pt>
                <c:pt idx="2015">
                  <c:v>1491.32422</c:v>
                </c:pt>
                <c:pt idx="2016">
                  <c:v>1491.4331099999999</c:v>
                </c:pt>
                <c:pt idx="2017">
                  <c:v>1491.5419899999999</c:v>
                </c:pt>
                <c:pt idx="2018">
                  <c:v>1491.65112</c:v>
                </c:pt>
                <c:pt idx="2019">
                  <c:v>1491.76001</c:v>
                </c:pt>
                <c:pt idx="2020">
                  <c:v>1491.8690200000001</c:v>
                </c:pt>
                <c:pt idx="2021">
                  <c:v>1491.97803</c:v>
                </c:pt>
                <c:pt idx="2022">
                  <c:v>1492.08716</c:v>
                </c:pt>
                <c:pt idx="2023">
                  <c:v>1492.1961699999999</c:v>
                </c:pt>
                <c:pt idx="2024">
                  <c:v>1492.3051800000001</c:v>
                </c:pt>
                <c:pt idx="2025">
                  <c:v>1492.41419</c:v>
                </c:pt>
                <c:pt idx="2026">
                  <c:v>1492.5234399999999</c:v>
                </c:pt>
                <c:pt idx="2027">
                  <c:v>1492.6324500000001</c:v>
                </c:pt>
                <c:pt idx="2028">
                  <c:v>1492.7415800000001</c:v>
                </c:pt>
                <c:pt idx="2029">
                  <c:v>1492.8507099999999</c:v>
                </c:pt>
                <c:pt idx="2030">
                  <c:v>1492.9599599999999</c:v>
                </c:pt>
                <c:pt idx="2031">
                  <c:v>1493.06909</c:v>
                </c:pt>
                <c:pt idx="2032">
                  <c:v>1493.17822</c:v>
                </c:pt>
                <c:pt idx="2033">
                  <c:v>1493.28748</c:v>
                </c:pt>
                <c:pt idx="2034">
                  <c:v>1493.3967299999999</c:v>
                </c:pt>
                <c:pt idx="2035">
                  <c:v>1493.5059799999999</c:v>
                </c:pt>
                <c:pt idx="2036">
                  <c:v>1493.61511</c:v>
                </c:pt>
                <c:pt idx="2037">
                  <c:v>1493.7243699999999</c:v>
                </c:pt>
                <c:pt idx="2038">
                  <c:v>1493.8336200000001</c:v>
                </c:pt>
                <c:pt idx="2039">
                  <c:v>1493.9431199999999</c:v>
                </c:pt>
                <c:pt idx="2040">
                  <c:v>1494.0523700000001</c:v>
                </c:pt>
                <c:pt idx="2041">
                  <c:v>1494.1616200000001</c:v>
                </c:pt>
                <c:pt idx="2042">
                  <c:v>1494.271</c:v>
                </c:pt>
                <c:pt idx="2043">
                  <c:v>1494.38049</c:v>
                </c:pt>
                <c:pt idx="2044">
                  <c:v>1494.48975</c:v>
                </c:pt>
                <c:pt idx="2045">
                  <c:v>1494.5991200000001</c:v>
                </c:pt>
                <c:pt idx="2046">
                  <c:v>1494.7085</c:v>
                </c:pt>
                <c:pt idx="2047">
                  <c:v>1494.8181199999999</c:v>
                </c:pt>
                <c:pt idx="2048">
                  <c:v>1494.92749</c:v>
                </c:pt>
                <c:pt idx="2049">
                  <c:v>1495.0368699999999</c:v>
                </c:pt>
                <c:pt idx="2050">
                  <c:v>1495.14636</c:v>
                </c:pt>
                <c:pt idx="2051">
                  <c:v>1495.2559799999999</c:v>
                </c:pt>
                <c:pt idx="2052">
                  <c:v>1495.3654799999999</c:v>
                </c:pt>
                <c:pt idx="2053">
                  <c:v>1495.47498</c:v>
                </c:pt>
                <c:pt idx="2054">
                  <c:v>1495.58447</c:v>
                </c:pt>
                <c:pt idx="2055">
                  <c:v>1495.69409</c:v>
                </c:pt>
                <c:pt idx="2056">
                  <c:v>1495.80359</c:v>
                </c:pt>
                <c:pt idx="2057">
                  <c:v>1495.9132099999999</c:v>
                </c:pt>
                <c:pt idx="2058">
                  <c:v>1496.0228300000001</c:v>
                </c:pt>
                <c:pt idx="2059">
                  <c:v>1496.1323199999999</c:v>
                </c:pt>
                <c:pt idx="2060">
                  <c:v>1496.24207</c:v>
                </c:pt>
                <c:pt idx="2061">
                  <c:v>1496.35169</c:v>
                </c:pt>
                <c:pt idx="2062">
                  <c:v>1496.4614300000001</c:v>
                </c:pt>
                <c:pt idx="2063">
                  <c:v>1496.57105</c:v>
                </c:pt>
                <c:pt idx="2064">
                  <c:v>1496.6807899999999</c:v>
                </c:pt>
                <c:pt idx="2065">
                  <c:v>1496.79053</c:v>
                </c:pt>
                <c:pt idx="2066">
                  <c:v>1496.9002700000001</c:v>
                </c:pt>
                <c:pt idx="2067">
                  <c:v>1497.00989</c:v>
                </c:pt>
                <c:pt idx="2068">
                  <c:v>1497.1197500000001</c:v>
                </c:pt>
                <c:pt idx="2069">
                  <c:v>1497.2296100000001</c:v>
                </c:pt>
                <c:pt idx="2070">
                  <c:v>1497.3393599999999</c:v>
                </c:pt>
                <c:pt idx="2071">
                  <c:v>1497.4491</c:v>
                </c:pt>
                <c:pt idx="2072">
                  <c:v>1497.55908</c:v>
                </c:pt>
                <c:pt idx="2073">
                  <c:v>1497.6688200000001</c:v>
                </c:pt>
                <c:pt idx="2074">
                  <c:v>1497.7786900000001</c:v>
                </c:pt>
                <c:pt idx="2075">
                  <c:v>1497.8885499999999</c:v>
                </c:pt>
                <c:pt idx="2076">
                  <c:v>1497.99854</c:v>
                </c:pt>
                <c:pt idx="2077">
                  <c:v>1498.1084000000001</c:v>
                </c:pt>
                <c:pt idx="2078">
                  <c:v>1498.2182600000001</c:v>
                </c:pt>
                <c:pt idx="2079">
                  <c:v>1498.32825</c:v>
                </c:pt>
                <c:pt idx="2080">
                  <c:v>1498.43823</c:v>
                </c:pt>
                <c:pt idx="2081">
                  <c:v>1498.5482199999999</c:v>
                </c:pt>
                <c:pt idx="2082">
                  <c:v>1498.6582000000001</c:v>
                </c:pt>
                <c:pt idx="2083">
                  <c:v>1498.76819</c:v>
                </c:pt>
                <c:pt idx="2084">
                  <c:v>1498.87817</c:v>
                </c:pt>
                <c:pt idx="2085">
                  <c:v>1498.98828</c:v>
                </c:pt>
                <c:pt idx="2086">
                  <c:v>1499.0983900000001</c:v>
                </c:pt>
                <c:pt idx="2087">
                  <c:v>1499.2083700000001</c:v>
                </c:pt>
                <c:pt idx="2088">
                  <c:v>1499.3184799999999</c:v>
                </c:pt>
                <c:pt idx="2089">
                  <c:v>1499.42859</c:v>
                </c:pt>
                <c:pt idx="2090">
                  <c:v>1499.5387000000001</c:v>
                </c:pt>
                <c:pt idx="2091">
                  <c:v>1499.6487999999999</c:v>
                </c:pt>
                <c:pt idx="2092">
                  <c:v>1499.75891</c:v>
                </c:pt>
                <c:pt idx="2093">
                  <c:v>1499.8692599999999</c:v>
                </c:pt>
                <c:pt idx="2094">
                  <c:v>1499.97937</c:v>
                </c:pt>
                <c:pt idx="2095">
                  <c:v>1500.0896</c:v>
                </c:pt>
                <c:pt idx="2096">
                  <c:v>1500.1997100000001</c:v>
                </c:pt>
                <c:pt idx="2097">
                  <c:v>1500.31006</c:v>
                </c:pt>
                <c:pt idx="2098">
                  <c:v>1500.42029</c:v>
                </c:pt>
                <c:pt idx="2099">
                  <c:v>1500.53052</c:v>
                </c:pt>
                <c:pt idx="2100">
                  <c:v>1500.64075</c:v>
                </c:pt>
                <c:pt idx="2101">
                  <c:v>1500.7512200000001</c:v>
                </c:pt>
                <c:pt idx="2102">
                  <c:v>1500.8614500000001</c:v>
                </c:pt>
                <c:pt idx="2103">
                  <c:v>1500.9718</c:v>
                </c:pt>
                <c:pt idx="2104">
                  <c:v>1501.08215</c:v>
                </c:pt>
                <c:pt idx="2105">
                  <c:v>1501.1925100000001</c:v>
                </c:pt>
                <c:pt idx="2106">
                  <c:v>1501.30286</c:v>
                </c:pt>
                <c:pt idx="2107">
                  <c:v>1501.4133300000001</c:v>
                </c:pt>
                <c:pt idx="2108">
                  <c:v>1501.52368</c:v>
                </c:pt>
                <c:pt idx="2109">
                  <c:v>1501.6341600000001</c:v>
                </c:pt>
                <c:pt idx="2110">
                  <c:v>1501.7446299999999</c:v>
                </c:pt>
                <c:pt idx="2111">
                  <c:v>1501.8549800000001</c:v>
                </c:pt>
                <c:pt idx="2112">
                  <c:v>1501.9654499999999</c:v>
                </c:pt>
                <c:pt idx="2113">
                  <c:v>1502.07593</c:v>
                </c:pt>
                <c:pt idx="2114">
                  <c:v>1502.18652</c:v>
                </c:pt>
                <c:pt idx="2115">
                  <c:v>1502.297</c:v>
                </c:pt>
                <c:pt idx="2116">
                  <c:v>1502.40759</c:v>
                </c:pt>
                <c:pt idx="2117">
                  <c:v>1502.5180700000001</c:v>
                </c:pt>
                <c:pt idx="2118">
                  <c:v>1502.62878</c:v>
                </c:pt>
                <c:pt idx="2119">
                  <c:v>1502.73938</c:v>
                </c:pt>
                <c:pt idx="2120">
                  <c:v>1502.8498500000001</c:v>
                </c:pt>
                <c:pt idx="2121">
                  <c:v>1502.96045</c:v>
                </c:pt>
                <c:pt idx="2122">
                  <c:v>1503.0712900000001</c:v>
                </c:pt>
                <c:pt idx="2123">
                  <c:v>1503.1818900000001</c:v>
                </c:pt>
                <c:pt idx="2124">
                  <c:v>1503.2924800000001</c:v>
                </c:pt>
                <c:pt idx="2125">
                  <c:v>1503.4032</c:v>
                </c:pt>
                <c:pt idx="2126">
                  <c:v>1503.51404</c:v>
                </c:pt>
                <c:pt idx="2127">
                  <c:v>1503.62463</c:v>
                </c:pt>
                <c:pt idx="2128">
                  <c:v>1503.7353499999999</c:v>
                </c:pt>
                <c:pt idx="2129">
                  <c:v>1503.8460700000001</c:v>
                </c:pt>
                <c:pt idx="2130">
                  <c:v>1503.95703</c:v>
                </c:pt>
                <c:pt idx="2131">
                  <c:v>1504.0677499999999</c:v>
                </c:pt>
                <c:pt idx="2132">
                  <c:v>1504.1784700000001</c:v>
                </c:pt>
                <c:pt idx="2133">
                  <c:v>1504.2893099999999</c:v>
                </c:pt>
                <c:pt idx="2134">
                  <c:v>1504.4002700000001</c:v>
                </c:pt>
                <c:pt idx="2135">
                  <c:v>1504.5111099999999</c:v>
                </c:pt>
                <c:pt idx="2136">
                  <c:v>1504.62195</c:v>
                </c:pt>
                <c:pt idx="2137">
                  <c:v>1504.73279</c:v>
                </c:pt>
                <c:pt idx="2138">
                  <c:v>1504.84375</c:v>
                </c:pt>
                <c:pt idx="2139">
                  <c:v>1504.9545900000001</c:v>
                </c:pt>
                <c:pt idx="2140">
                  <c:v>1505.06555</c:v>
                </c:pt>
                <c:pt idx="2141">
                  <c:v>1505.17651</c:v>
                </c:pt>
                <c:pt idx="2142">
                  <c:v>1505.2873500000001</c:v>
                </c:pt>
                <c:pt idx="2143">
                  <c:v>1505.3984399999999</c:v>
                </c:pt>
                <c:pt idx="2144">
                  <c:v>1505.5093999999999</c:v>
                </c:pt>
                <c:pt idx="2145">
                  <c:v>1505.62048</c:v>
                </c:pt>
                <c:pt idx="2146">
                  <c:v>1505.73145</c:v>
                </c:pt>
                <c:pt idx="2147">
                  <c:v>1505.8425299999999</c:v>
                </c:pt>
                <c:pt idx="2148">
                  <c:v>1505.95361</c:v>
                </c:pt>
                <c:pt idx="2149">
                  <c:v>1506.0646999999999</c:v>
                </c:pt>
                <c:pt idx="2150">
                  <c:v>1506.17578</c:v>
                </c:pt>
                <c:pt idx="2151">
                  <c:v>1506.2869900000001</c:v>
                </c:pt>
                <c:pt idx="2152">
                  <c:v>1506.39807</c:v>
                </c:pt>
                <c:pt idx="2153">
                  <c:v>1506.5091600000001</c:v>
                </c:pt>
                <c:pt idx="2154">
                  <c:v>1506.6203599999999</c:v>
                </c:pt>
                <c:pt idx="2155">
                  <c:v>1506.7315699999999</c:v>
                </c:pt>
                <c:pt idx="2156">
                  <c:v>1506.84277</c:v>
                </c:pt>
                <c:pt idx="2157">
                  <c:v>1506.95398</c:v>
                </c:pt>
                <c:pt idx="2158">
                  <c:v>1507.06519</c:v>
                </c:pt>
                <c:pt idx="2159">
                  <c:v>1507.17651</c:v>
                </c:pt>
                <c:pt idx="2160">
                  <c:v>1507.28772</c:v>
                </c:pt>
                <c:pt idx="2161">
                  <c:v>1507.3989300000001</c:v>
                </c:pt>
                <c:pt idx="2162">
                  <c:v>1507.51025</c:v>
                </c:pt>
                <c:pt idx="2163">
                  <c:v>1507.62158</c:v>
                </c:pt>
                <c:pt idx="2164">
                  <c:v>1507.7329099999999</c:v>
                </c:pt>
                <c:pt idx="2165">
                  <c:v>1507.8442399999999</c:v>
                </c:pt>
                <c:pt idx="2166">
                  <c:v>1507.9555700000001</c:v>
                </c:pt>
                <c:pt idx="2167">
                  <c:v>1508.06702</c:v>
                </c:pt>
                <c:pt idx="2168">
                  <c:v>1508.1784700000001</c:v>
                </c:pt>
                <c:pt idx="2169">
                  <c:v>1508.2898</c:v>
                </c:pt>
                <c:pt idx="2170">
                  <c:v>1508.4012499999999</c:v>
                </c:pt>
                <c:pt idx="2171">
                  <c:v>1508.5127</c:v>
                </c:pt>
                <c:pt idx="2172">
                  <c:v>1508.6241500000001</c:v>
                </c:pt>
                <c:pt idx="2173">
                  <c:v>1508.7356</c:v>
                </c:pt>
                <c:pt idx="2174">
                  <c:v>1508.8470500000001</c:v>
                </c:pt>
                <c:pt idx="2175">
                  <c:v>1508.95874</c:v>
                </c:pt>
                <c:pt idx="2176">
                  <c:v>1509.0701899999999</c:v>
                </c:pt>
                <c:pt idx="2177">
                  <c:v>1509.18164</c:v>
                </c:pt>
                <c:pt idx="2178">
                  <c:v>1509.29321</c:v>
                </c:pt>
                <c:pt idx="2179">
                  <c:v>1509.40479</c:v>
                </c:pt>
                <c:pt idx="2180">
                  <c:v>1509.51648</c:v>
                </c:pt>
                <c:pt idx="2181">
                  <c:v>1509.62805</c:v>
                </c:pt>
                <c:pt idx="2182">
                  <c:v>1509.7396200000001</c:v>
                </c:pt>
                <c:pt idx="2183">
                  <c:v>1509.8512000000001</c:v>
                </c:pt>
                <c:pt idx="2184">
                  <c:v>1509.9630099999999</c:v>
                </c:pt>
                <c:pt idx="2185">
                  <c:v>1510.0745899999999</c:v>
                </c:pt>
                <c:pt idx="2186">
                  <c:v>1510.1862799999999</c:v>
                </c:pt>
                <c:pt idx="2187">
                  <c:v>1510.2979700000001</c:v>
                </c:pt>
                <c:pt idx="2188">
                  <c:v>1510.4097899999999</c:v>
                </c:pt>
                <c:pt idx="2189">
                  <c:v>1510.5214800000001</c:v>
                </c:pt>
                <c:pt idx="2190">
                  <c:v>1510.63318</c:v>
                </c:pt>
                <c:pt idx="2191">
                  <c:v>1510.7449999999999</c:v>
                </c:pt>
                <c:pt idx="2192">
                  <c:v>1510.85681</c:v>
                </c:pt>
                <c:pt idx="2193">
                  <c:v>1510.9686300000001</c:v>
                </c:pt>
                <c:pt idx="2194">
                  <c:v>1511.08044</c:v>
                </c:pt>
                <c:pt idx="2195">
                  <c:v>1511.19226</c:v>
                </c:pt>
                <c:pt idx="2196">
                  <c:v>1511.3042</c:v>
                </c:pt>
                <c:pt idx="2197">
                  <c:v>1511.4160199999999</c:v>
                </c:pt>
                <c:pt idx="2198">
                  <c:v>1511.5279499999999</c:v>
                </c:pt>
                <c:pt idx="2199">
                  <c:v>1511.63977</c:v>
                </c:pt>
                <c:pt idx="2200">
                  <c:v>1511.7518299999999</c:v>
                </c:pt>
                <c:pt idx="2201">
                  <c:v>1511.86365</c:v>
                </c:pt>
                <c:pt idx="2202">
                  <c:v>1511.97559</c:v>
                </c:pt>
                <c:pt idx="2203">
                  <c:v>1512.08752</c:v>
                </c:pt>
                <c:pt idx="2204">
                  <c:v>1512.1997100000001</c:v>
                </c:pt>
                <c:pt idx="2205">
                  <c:v>1512.3116500000001</c:v>
                </c:pt>
                <c:pt idx="2206">
                  <c:v>1512.4235799999999</c:v>
                </c:pt>
                <c:pt idx="2207">
                  <c:v>1512.53565</c:v>
                </c:pt>
                <c:pt idx="2208">
                  <c:v>1512.6478300000001</c:v>
                </c:pt>
                <c:pt idx="2209">
                  <c:v>1512.7597699999999</c:v>
                </c:pt>
                <c:pt idx="2210">
                  <c:v>1512.87183</c:v>
                </c:pt>
                <c:pt idx="2211">
                  <c:v>1512.9840099999999</c:v>
                </c:pt>
                <c:pt idx="2212">
                  <c:v>1513.09619</c:v>
                </c:pt>
                <c:pt idx="2213">
                  <c:v>1513.2082499999999</c:v>
                </c:pt>
                <c:pt idx="2214">
                  <c:v>1513.32044</c:v>
                </c:pt>
                <c:pt idx="2215">
                  <c:v>1513.4324999999999</c:v>
                </c:pt>
                <c:pt idx="2216">
                  <c:v>1513.5447999999999</c:v>
                </c:pt>
                <c:pt idx="2217">
                  <c:v>1513.65698</c:v>
                </c:pt>
                <c:pt idx="2218">
                  <c:v>1513.76917</c:v>
                </c:pt>
                <c:pt idx="2219">
                  <c:v>1513.88147</c:v>
                </c:pt>
                <c:pt idx="2220">
                  <c:v>1513.99377</c:v>
                </c:pt>
                <c:pt idx="2221">
                  <c:v>1514.1059600000001</c:v>
                </c:pt>
                <c:pt idx="2222">
                  <c:v>1514.2182600000001</c:v>
                </c:pt>
                <c:pt idx="2223">
                  <c:v>1514.3305700000001</c:v>
                </c:pt>
                <c:pt idx="2224">
                  <c:v>1514.4428700000001</c:v>
                </c:pt>
                <c:pt idx="2225">
                  <c:v>1514.5553</c:v>
                </c:pt>
                <c:pt idx="2226">
                  <c:v>1514.6676</c:v>
                </c:pt>
                <c:pt idx="2227">
                  <c:v>1514.77991</c:v>
                </c:pt>
                <c:pt idx="2228">
                  <c:v>1514.8923299999999</c:v>
                </c:pt>
                <c:pt idx="2229">
                  <c:v>1515.00476</c:v>
                </c:pt>
                <c:pt idx="2230">
                  <c:v>1515.1171899999999</c:v>
                </c:pt>
                <c:pt idx="2231">
                  <c:v>1515.2296100000001</c:v>
                </c:pt>
                <c:pt idx="2232">
                  <c:v>1515.34204</c:v>
                </c:pt>
                <c:pt idx="2233">
                  <c:v>1515.4545900000001</c:v>
                </c:pt>
                <c:pt idx="2234">
                  <c:v>1515.56702</c:v>
                </c:pt>
                <c:pt idx="2235">
                  <c:v>1515.67957</c:v>
                </c:pt>
                <c:pt idx="2236">
                  <c:v>1515.7919899999999</c:v>
                </c:pt>
                <c:pt idx="2237">
                  <c:v>1515.9046599999999</c:v>
                </c:pt>
                <c:pt idx="2238">
                  <c:v>1516.01721</c:v>
                </c:pt>
                <c:pt idx="2239">
                  <c:v>1516.1296400000001</c:v>
                </c:pt>
                <c:pt idx="2240">
                  <c:v>1516.2423100000001</c:v>
                </c:pt>
                <c:pt idx="2241">
                  <c:v>1516.3549800000001</c:v>
                </c:pt>
                <c:pt idx="2242">
                  <c:v>1516.4675299999999</c:v>
                </c:pt>
                <c:pt idx="2243">
                  <c:v>1516.5802000000001</c:v>
                </c:pt>
                <c:pt idx="2244">
                  <c:v>1516.6927499999999</c:v>
                </c:pt>
                <c:pt idx="2245">
                  <c:v>1516.8055400000001</c:v>
                </c:pt>
                <c:pt idx="2246">
                  <c:v>1516.91821</c:v>
                </c:pt>
                <c:pt idx="2247">
                  <c:v>1517.03088</c:v>
                </c:pt>
                <c:pt idx="2248">
                  <c:v>1517.14356</c:v>
                </c:pt>
                <c:pt idx="2249">
                  <c:v>1517.25647</c:v>
                </c:pt>
                <c:pt idx="2250">
                  <c:v>1517.36914</c:v>
                </c:pt>
                <c:pt idx="2251">
                  <c:v>1517.4819299999999</c:v>
                </c:pt>
                <c:pt idx="2252">
                  <c:v>1517.5945999999999</c:v>
                </c:pt>
                <c:pt idx="2253">
                  <c:v>1517.7075199999999</c:v>
                </c:pt>
                <c:pt idx="2254">
                  <c:v>1517.8203100000001</c:v>
                </c:pt>
                <c:pt idx="2255">
                  <c:v>1517.9331099999999</c:v>
                </c:pt>
                <c:pt idx="2256">
                  <c:v>1518.04602</c:v>
                </c:pt>
                <c:pt idx="2257">
                  <c:v>1518.15894</c:v>
                </c:pt>
                <c:pt idx="2258">
                  <c:v>1518.2718500000001</c:v>
                </c:pt>
                <c:pt idx="2259">
                  <c:v>1518.38464</c:v>
                </c:pt>
                <c:pt idx="2260">
                  <c:v>1518.49756</c:v>
                </c:pt>
                <c:pt idx="2261">
                  <c:v>1518.6106</c:v>
                </c:pt>
                <c:pt idx="2262">
                  <c:v>1518.72351</c:v>
                </c:pt>
                <c:pt idx="2263">
                  <c:v>1518.8364300000001</c:v>
                </c:pt>
                <c:pt idx="2264">
                  <c:v>1518.94946</c:v>
                </c:pt>
                <c:pt idx="2265">
                  <c:v>1519.0625</c:v>
                </c:pt>
                <c:pt idx="2266">
                  <c:v>1519.17554</c:v>
                </c:pt>
                <c:pt idx="2267">
                  <c:v>1519.2885699999999</c:v>
                </c:pt>
                <c:pt idx="2268">
                  <c:v>1519.4016099999999</c:v>
                </c:pt>
                <c:pt idx="2269">
                  <c:v>1519.51477</c:v>
                </c:pt>
                <c:pt idx="2270">
                  <c:v>1519.62781</c:v>
                </c:pt>
                <c:pt idx="2271">
                  <c:v>1519.7408499999999</c:v>
                </c:pt>
                <c:pt idx="2272">
                  <c:v>1519.854</c:v>
                </c:pt>
                <c:pt idx="2273">
                  <c:v>1519.9671599999999</c:v>
                </c:pt>
                <c:pt idx="2274">
                  <c:v>1520.08032</c:v>
                </c:pt>
                <c:pt idx="2275">
                  <c:v>1520.1934799999999</c:v>
                </c:pt>
                <c:pt idx="2276">
                  <c:v>1520.30664</c:v>
                </c:pt>
                <c:pt idx="2277">
                  <c:v>1520.41992</c:v>
                </c:pt>
                <c:pt idx="2278">
                  <c:v>1520.5332000000001</c:v>
                </c:pt>
                <c:pt idx="2279">
                  <c:v>1520.64636</c:v>
                </c:pt>
                <c:pt idx="2280">
                  <c:v>1520.75964</c:v>
                </c:pt>
                <c:pt idx="2281">
                  <c:v>1520.87293</c:v>
                </c:pt>
                <c:pt idx="2282">
                  <c:v>1520.98621</c:v>
                </c:pt>
                <c:pt idx="2283">
                  <c:v>1521.0994900000001</c:v>
                </c:pt>
                <c:pt idx="2284">
                  <c:v>1521.2127700000001</c:v>
                </c:pt>
                <c:pt idx="2285">
                  <c:v>1521.32629</c:v>
                </c:pt>
                <c:pt idx="2286">
                  <c:v>1521.43958</c:v>
                </c:pt>
                <c:pt idx="2287">
                  <c:v>1521.5529799999999</c:v>
                </c:pt>
                <c:pt idx="2288">
                  <c:v>1521.66626</c:v>
                </c:pt>
                <c:pt idx="2289">
                  <c:v>1521.77979</c:v>
                </c:pt>
                <c:pt idx="2290">
                  <c:v>1521.89319</c:v>
                </c:pt>
                <c:pt idx="2291">
                  <c:v>1522.00659</c:v>
                </c:pt>
                <c:pt idx="2292">
                  <c:v>1522.12</c:v>
                </c:pt>
                <c:pt idx="2293">
                  <c:v>1522.2336399999999</c:v>
                </c:pt>
                <c:pt idx="2294">
                  <c:v>1522.3470500000001</c:v>
                </c:pt>
                <c:pt idx="2295">
                  <c:v>1522.46057</c:v>
                </c:pt>
                <c:pt idx="2296">
                  <c:v>1522.5741</c:v>
                </c:pt>
                <c:pt idx="2297">
                  <c:v>1522.6876199999999</c:v>
                </c:pt>
                <c:pt idx="2298">
                  <c:v>1522.8012699999999</c:v>
                </c:pt>
                <c:pt idx="2299">
                  <c:v>1522.9148</c:v>
                </c:pt>
                <c:pt idx="2300">
                  <c:v>1523.0283199999999</c:v>
                </c:pt>
                <c:pt idx="2301">
                  <c:v>1523.1419699999999</c:v>
                </c:pt>
                <c:pt idx="2302">
                  <c:v>1523.2557400000001</c:v>
                </c:pt>
                <c:pt idx="2303">
                  <c:v>1523.3692599999999</c:v>
                </c:pt>
                <c:pt idx="2304">
                  <c:v>1523.4829099999999</c:v>
                </c:pt>
                <c:pt idx="2305">
                  <c:v>1523.59656</c:v>
                </c:pt>
                <c:pt idx="2306">
                  <c:v>1523.71045</c:v>
                </c:pt>
                <c:pt idx="2307">
                  <c:v>1523.8241</c:v>
                </c:pt>
                <c:pt idx="2308">
                  <c:v>1523.9377400000001</c:v>
                </c:pt>
                <c:pt idx="2309">
                  <c:v>1524.05151</c:v>
                </c:pt>
                <c:pt idx="2310">
                  <c:v>1524.1654100000001</c:v>
                </c:pt>
                <c:pt idx="2311">
                  <c:v>1524.27918</c:v>
                </c:pt>
                <c:pt idx="2312">
                  <c:v>1524.39294</c:v>
                </c:pt>
                <c:pt idx="2313">
                  <c:v>1524.5067100000001</c:v>
                </c:pt>
                <c:pt idx="2314">
                  <c:v>1524.6206099999999</c:v>
                </c:pt>
                <c:pt idx="2315">
                  <c:v>1524.7345</c:v>
                </c:pt>
                <c:pt idx="2316">
                  <c:v>1524.84827</c:v>
                </c:pt>
                <c:pt idx="2317">
                  <c:v>1524.96216</c:v>
                </c:pt>
                <c:pt idx="2318">
                  <c:v>1525.07617</c:v>
                </c:pt>
                <c:pt idx="2319">
                  <c:v>1525.1900599999999</c:v>
                </c:pt>
                <c:pt idx="2320">
                  <c:v>1525.30396</c:v>
                </c:pt>
                <c:pt idx="2321">
                  <c:v>1525.41785</c:v>
                </c:pt>
                <c:pt idx="2322">
                  <c:v>1525.53198</c:v>
                </c:pt>
                <c:pt idx="2323">
                  <c:v>1525.6458700000001</c:v>
                </c:pt>
                <c:pt idx="2324">
                  <c:v>1525.75989</c:v>
                </c:pt>
                <c:pt idx="2325">
                  <c:v>1525.8739</c:v>
                </c:pt>
                <c:pt idx="2326">
                  <c:v>1525.98804</c:v>
                </c:pt>
                <c:pt idx="2327">
                  <c:v>1526.10205</c:v>
                </c:pt>
                <c:pt idx="2328">
                  <c:v>1526.21606</c:v>
                </c:pt>
                <c:pt idx="2329">
                  <c:v>1526.33008</c:v>
                </c:pt>
                <c:pt idx="2330">
                  <c:v>1526.44434</c:v>
                </c:pt>
                <c:pt idx="2331">
                  <c:v>1526.5584699999999</c:v>
                </c:pt>
                <c:pt idx="2332">
                  <c:v>1526.6724899999999</c:v>
                </c:pt>
                <c:pt idx="2333">
                  <c:v>1526.7866200000001</c:v>
                </c:pt>
                <c:pt idx="2334">
                  <c:v>1526.9008799999999</c:v>
                </c:pt>
                <c:pt idx="2335">
                  <c:v>1527.01514</c:v>
                </c:pt>
                <c:pt idx="2336">
                  <c:v>1527.1292699999999</c:v>
                </c:pt>
                <c:pt idx="2337">
                  <c:v>1527.24353</c:v>
                </c:pt>
                <c:pt idx="2338">
                  <c:v>1527.35779</c:v>
                </c:pt>
                <c:pt idx="2339">
                  <c:v>1527.4720500000001</c:v>
                </c:pt>
                <c:pt idx="2340">
                  <c:v>1527.5862999999999</c:v>
                </c:pt>
                <c:pt idx="2341">
                  <c:v>1527.70056</c:v>
                </c:pt>
                <c:pt idx="2342">
                  <c:v>1527.81494</c:v>
                </c:pt>
                <c:pt idx="2343">
                  <c:v>1527.92932</c:v>
                </c:pt>
                <c:pt idx="2344">
                  <c:v>1528.04358</c:v>
                </c:pt>
                <c:pt idx="2345">
                  <c:v>1528.15796</c:v>
                </c:pt>
                <c:pt idx="2346">
                  <c:v>1528.27234</c:v>
                </c:pt>
                <c:pt idx="2347">
                  <c:v>1528.38672</c:v>
                </c:pt>
                <c:pt idx="2348">
                  <c:v>1528.5011</c:v>
                </c:pt>
                <c:pt idx="2349">
                  <c:v>1528.6156000000001</c:v>
                </c:pt>
                <c:pt idx="2350">
                  <c:v>1528.7301</c:v>
                </c:pt>
                <c:pt idx="2351">
                  <c:v>1528.84448</c:v>
                </c:pt>
                <c:pt idx="2352">
                  <c:v>1528.9589800000001</c:v>
                </c:pt>
                <c:pt idx="2353">
                  <c:v>1529.07349</c:v>
                </c:pt>
                <c:pt idx="2354">
                  <c:v>1529.1881100000001</c:v>
                </c:pt>
                <c:pt idx="2355">
                  <c:v>1529.30261</c:v>
                </c:pt>
                <c:pt idx="2356">
                  <c:v>1529.4171100000001</c:v>
                </c:pt>
                <c:pt idx="2357">
                  <c:v>1529.53162</c:v>
                </c:pt>
                <c:pt idx="2358">
                  <c:v>1529.64636</c:v>
                </c:pt>
                <c:pt idx="2359">
                  <c:v>1529.7608600000001</c:v>
                </c:pt>
                <c:pt idx="2360">
                  <c:v>1529.8754899999999</c:v>
                </c:pt>
                <c:pt idx="2361">
                  <c:v>1529.99011</c:v>
                </c:pt>
                <c:pt idx="2362">
                  <c:v>1530.1048599999999</c:v>
                </c:pt>
                <c:pt idx="2363">
                  <c:v>1530.21948</c:v>
                </c:pt>
                <c:pt idx="2364">
                  <c:v>1530.33411</c:v>
                </c:pt>
                <c:pt idx="2365">
                  <c:v>1530.44885</c:v>
                </c:pt>
                <c:pt idx="2366">
                  <c:v>1530.5636</c:v>
                </c:pt>
                <c:pt idx="2367">
                  <c:v>1530.6783499999999</c:v>
                </c:pt>
                <c:pt idx="2368">
                  <c:v>1530.7930899999999</c:v>
                </c:pt>
                <c:pt idx="2369">
                  <c:v>1530.9078400000001</c:v>
                </c:pt>
                <c:pt idx="2370">
                  <c:v>1531.02271</c:v>
                </c:pt>
                <c:pt idx="2371">
                  <c:v>1531.1375700000001</c:v>
                </c:pt>
                <c:pt idx="2372">
                  <c:v>1531.2523200000001</c:v>
                </c:pt>
                <c:pt idx="2373">
                  <c:v>1531.3671899999999</c:v>
                </c:pt>
                <c:pt idx="2374">
                  <c:v>1531.48206</c:v>
                </c:pt>
                <c:pt idx="2375">
                  <c:v>1531.59692</c:v>
                </c:pt>
                <c:pt idx="2376">
                  <c:v>1531.7117900000001</c:v>
                </c:pt>
                <c:pt idx="2377">
                  <c:v>1531.8266599999999</c:v>
                </c:pt>
                <c:pt idx="2378">
                  <c:v>1531.9417699999999</c:v>
                </c:pt>
                <c:pt idx="2379">
                  <c:v>1532.05664</c:v>
                </c:pt>
                <c:pt idx="2380">
                  <c:v>1532.1715099999999</c:v>
                </c:pt>
                <c:pt idx="2381">
                  <c:v>1532.2864999999999</c:v>
                </c:pt>
                <c:pt idx="2382">
                  <c:v>1532.4016099999999</c:v>
                </c:pt>
                <c:pt idx="2383">
                  <c:v>1532.5165999999999</c:v>
                </c:pt>
                <c:pt idx="2384">
                  <c:v>1532.63159</c:v>
                </c:pt>
                <c:pt idx="2385">
                  <c:v>1532.74658</c:v>
                </c:pt>
                <c:pt idx="2386">
                  <c:v>1532.8618200000001</c:v>
                </c:pt>
                <c:pt idx="2387">
                  <c:v>1532.9768099999999</c:v>
                </c:pt>
                <c:pt idx="2388">
                  <c:v>1533.0919200000001</c:v>
                </c:pt>
                <c:pt idx="2389">
                  <c:v>1533.20703</c:v>
                </c:pt>
                <c:pt idx="2390">
                  <c:v>1533.3222699999999</c:v>
                </c:pt>
                <c:pt idx="2391">
                  <c:v>1533.4373800000001</c:v>
                </c:pt>
                <c:pt idx="2392">
                  <c:v>1533.55249</c:v>
                </c:pt>
                <c:pt idx="2393">
                  <c:v>1533.6677299999999</c:v>
                </c:pt>
                <c:pt idx="2394">
                  <c:v>1533.78296</c:v>
                </c:pt>
                <c:pt idx="2395">
                  <c:v>1533.8981900000001</c:v>
                </c:pt>
                <c:pt idx="2396">
                  <c:v>1534.01343</c:v>
                </c:pt>
                <c:pt idx="2397">
                  <c:v>1534.1286600000001</c:v>
                </c:pt>
                <c:pt idx="2398">
                  <c:v>1534.2440200000001</c:v>
                </c:pt>
                <c:pt idx="2399">
                  <c:v>1534.35925</c:v>
                </c:pt>
                <c:pt idx="2400">
                  <c:v>1534.4744900000001</c:v>
                </c:pt>
                <c:pt idx="2401">
                  <c:v>1534.5898400000001</c:v>
                </c:pt>
                <c:pt idx="2402">
                  <c:v>1534.70532</c:v>
                </c:pt>
                <c:pt idx="2403">
                  <c:v>1534.8205599999999</c:v>
                </c:pt>
                <c:pt idx="2404">
                  <c:v>1534.9359099999999</c:v>
                </c:pt>
                <c:pt idx="2405">
                  <c:v>1535.05151</c:v>
                </c:pt>
                <c:pt idx="2406">
                  <c:v>1535.16687</c:v>
                </c:pt>
                <c:pt idx="2407">
                  <c:v>1535.28223</c:v>
                </c:pt>
                <c:pt idx="2408">
                  <c:v>1535.39771</c:v>
                </c:pt>
                <c:pt idx="2409">
                  <c:v>1535.5131799999999</c:v>
                </c:pt>
                <c:pt idx="2410">
                  <c:v>1535.6286600000001</c:v>
                </c:pt>
                <c:pt idx="2411">
                  <c:v>1535.74414</c:v>
                </c:pt>
                <c:pt idx="2412">
                  <c:v>1535.8596199999999</c:v>
                </c:pt>
                <c:pt idx="2413">
                  <c:v>1535.97522</c:v>
                </c:pt>
                <c:pt idx="2414">
                  <c:v>1536.0908199999999</c:v>
                </c:pt>
                <c:pt idx="2415">
                  <c:v>1536.2063000000001</c:v>
                </c:pt>
                <c:pt idx="2416">
                  <c:v>1536.3218999999999</c:v>
                </c:pt>
                <c:pt idx="2417">
                  <c:v>1536.4376199999999</c:v>
                </c:pt>
                <c:pt idx="2418">
                  <c:v>1536.55322</c:v>
                </c:pt>
                <c:pt idx="2419">
                  <c:v>1536.6688200000001</c:v>
                </c:pt>
                <c:pt idx="2420">
                  <c:v>1536.78442</c:v>
                </c:pt>
                <c:pt idx="2421">
                  <c:v>1536.9002700000001</c:v>
                </c:pt>
                <c:pt idx="2422">
                  <c:v>1537.0158699999999</c:v>
                </c:pt>
                <c:pt idx="2423">
                  <c:v>1537.13159</c:v>
                </c:pt>
                <c:pt idx="2424">
                  <c:v>1537.24731</c:v>
                </c:pt>
                <c:pt idx="2425">
                  <c:v>1537.36304</c:v>
                </c:pt>
                <c:pt idx="2426">
                  <c:v>1537.4788799999999</c:v>
                </c:pt>
                <c:pt idx="2427">
                  <c:v>1537.5945999999999</c:v>
                </c:pt>
                <c:pt idx="2428">
                  <c:v>1537.7103300000001</c:v>
                </c:pt>
                <c:pt idx="2429">
                  <c:v>1537.82629</c:v>
                </c:pt>
                <c:pt idx="2430">
                  <c:v>1537.94202</c:v>
                </c:pt>
                <c:pt idx="2431">
                  <c:v>1538.0578599999999</c:v>
                </c:pt>
                <c:pt idx="2432">
                  <c:v>1538.17371</c:v>
                </c:pt>
                <c:pt idx="2433">
                  <c:v>1538.2896699999999</c:v>
                </c:pt>
                <c:pt idx="2434">
                  <c:v>1538.40552</c:v>
                </c:pt>
                <c:pt idx="2435">
                  <c:v>1538.5214800000001</c:v>
                </c:pt>
                <c:pt idx="2436">
                  <c:v>1538.63733</c:v>
                </c:pt>
                <c:pt idx="2437">
                  <c:v>1538.75342</c:v>
                </c:pt>
                <c:pt idx="2438">
                  <c:v>1538.8693900000001</c:v>
                </c:pt>
                <c:pt idx="2439">
                  <c:v>1538.9853499999999</c:v>
                </c:pt>
                <c:pt idx="2440">
                  <c:v>1539.10132</c:v>
                </c:pt>
                <c:pt idx="2441">
                  <c:v>1539.21741</c:v>
                </c:pt>
                <c:pt idx="2442">
                  <c:v>1539.3335</c:v>
                </c:pt>
                <c:pt idx="2443">
                  <c:v>1539.44946</c:v>
                </c:pt>
                <c:pt idx="2444">
                  <c:v>1539.56555</c:v>
                </c:pt>
                <c:pt idx="2445">
                  <c:v>1539.6817599999999</c:v>
                </c:pt>
                <c:pt idx="2446">
                  <c:v>1539.7978499999999</c:v>
                </c:pt>
                <c:pt idx="2447">
                  <c:v>1539.9139399999999</c:v>
                </c:pt>
                <c:pt idx="2448">
                  <c:v>1540.0300299999999</c:v>
                </c:pt>
                <c:pt idx="2449">
                  <c:v>1540.14624</c:v>
                </c:pt>
                <c:pt idx="2450">
                  <c:v>1540.2624499999999</c:v>
                </c:pt>
                <c:pt idx="2451">
                  <c:v>1540.3785399999999</c:v>
                </c:pt>
                <c:pt idx="2452">
                  <c:v>1540.4947500000001</c:v>
                </c:pt>
                <c:pt idx="2453">
                  <c:v>1540.6110799999999</c:v>
                </c:pt>
                <c:pt idx="2454">
                  <c:v>1540.7273</c:v>
                </c:pt>
                <c:pt idx="2455">
                  <c:v>1540.8436300000001</c:v>
                </c:pt>
                <c:pt idx="2456">
                  <c:v>1540.95984</c:v>
                </c:pt>
                <c:pt idx="2457">
                  <c:v>1541.07629</c:v>
                </c:pt>
                <c:pt idx="2458">
                  <c:v>1541.1925100000001</c:v>
                </c:pt>
                <c:pt idx="2459">
                  <c:v>1541.3088399999999</c:v>
                </c:pt>
                <c:pt idx="2460">
                  <c:v>1541.42517</c:v>
                </c:pt>
                <c:pt idx="2461">
                  <c:v>1541.5416299999999</c:v>
                </c:pt>
                <c:pt idx="2462">
                  <c:v>1541.65796</c:v>
                </c:pt>
                <c:pt idx="2463">
                  <c:v>1541.77441</c:v>
                </c:pt>
                <c:pt idx="2464">
                  <c:v>1541.89075</c:v>
                </c:pt>
                <c:pt idx="2465">
                  <c:v>1542.0073199999999</c:v>
                </c:pt>
                <c:pt idx="2466">
                  <c:v>1542.1237799999999</c:v>
                </c:pt>
                <c:pt idx="2467">
                  <c:v>1542.2402300000001</c:v>
                </c:pt>
                <c:pt idx="2468">
                  <c:v>1542.3566900000001</c:v>
                </c:pt>
                <c:pt idx="2469">
                  <c:v>1542.47327</c:v>
                </c:pt>
                <c:pt idx="2470">
                  <c:v>1542.5898400000001</c:v>
                </c:pt>
                <c:pt idx="2471">
                  <c:v>1542.7063000000001</c:v>
                </c:pt>
                <c:pt idx="2472">
                  <c:v>1542.8228799999999</c:v>
                </c:pt>
                <c:pt idx="2473">
                  <c:v>1542.93958</c:v>
                </c:pt>
                <c:pt idx="2474">
                  <c:v>1543.0561499999999</c:v>
                </c:pt>
                <c:pt idx="2475">
                  <c:v>1543.17273</c:v>
                </c:pt>
                <c:pt idx="2476">
                  <c:v>1543.2893099999999</c:v>
                </c:pt>
                <c:pt idx="2477">
                  <c:v>1543.4061300000001</c:v>
                </c:pt>
                <c:pt idx="2478">
                  <c:v>1543.52271</c:v>
                </c:pt>
                <c:pt idx="2479">
                  <c:v>1543.6394</c:v>
                </c:pt>
                <c:pt idx="2480">
                  <c:v>1543.75623</c:v>
                </c:pt>
                <c:pt idx="2481">
                  <c:v>1543.87293</c:v>
                </c:pt>
                <c:pt idx="2482">
                  <c:v>1543.9896200000001</c:v>
                </c:pt>
                <c:pt idx="2483">
                  <c:v>1544.1063200000001</c:v>
                </c:pt>
                <c:pt idx="2484">
                  <c:v>1544.22315</c:v>
                </c:pt>
                <c:pt idx="2485">
                  <c:v>1544.33997</c:v>
                </c:pt>
                <c:pt idx="2486">
                  <c:v>1544.45679</c:v>
                </c:pt>
                <c:pt idx="2487">
                  <c:v>1544.5736099999999</c:v>
                </c:pt>
                <c:pt idx="2488">
                  <c:v>1544.69055</c:v>
                </c:pt>
                <c:pt idx="2489">
                  <c:v>1544.80737</c:v>
                </c:pt>
                <c:pt idx="2490">
                  <c:v>1544.92419</c:v>
                </c:pt>
                <c:pt idx="2491">
                  <c:v>1545.04114</c:v>
                </c:pt>
                <c:pt idx="2492">
                  <c:v>1545.1580799999999</c:v>
                </c:pt>
                <c:pt idx="2493">
                  <c:v>1545.27502</c:v>
                </c:pt>
                <c:pt idx="2494">
                  <c:v>1545.3919699999999</c:v>
                </c:pt>
                <c:pt idx="2495">
                  <c:v>1545.50891</c:v>
                </c:pt>
                <c:pt idx="2496">
                  <c:v>1545.62598</c:v>
                </c:pt>
                <c:pt idx="2497">
                  <c:v>1545.7429199999999</c:v>
                </c:pt>
                <c:pt idx="2498">
                  <c:v>1545.8599899999999</c:v>
                </c:pt>
                <c:pt idx="2499">
                  <c:v>1545.97693</c:v>
                </c:pt>
                <c:pt idx="2500">
                  <c:v>1546.09412</c:v>
                </c:pt>
                <c:pt idx="2501">
                  <c:v>1546.21118</c:v>
                </c:pt>
                <c:pt idx="2502">
                  <c:v>1546.32825</c:v>
                </c:pt>
                <c:pt idx="2503">
                  <c:v>1546.4453100000001</c:v>
                </c:pt>
                <c:pt idx="2504">
                  <c:v>1546.5626199999999</c:v>
                </c:pt>
                <c:pt idx="2505">
                  <c:v>1546.6796899999999</c:v>
                </c:pt>
                <c:pt idx="2506">
                  <c:v>1546.7968800000001</c:v>
                </c:pt>
                <c:pt idx="2507">
                  <c:v>1546.9139399999999</c:v>
                </c:pt>
                <c:pt idx="2508">
                  <c:v>1547.03125</c:v>
                </c:pt>
                <c:pt idx="2509">
                  <c:v>1547.1484399999999</c:v>
                </c:pt>
                <c:pt idx="2510">
                  <c:v>1547.26575</c:v>
                </c:pt>
                <c:pt idx="2511">
                  <c:v>1547.38294</c:v>
                </c:pt>
                <c:pt idx="2512">
                  <c:v>1547.5002400000001</c:v>
                </c:pt>
                <c:pt idx="2513">
                  <c:v>1547.6175499999999</c:v>
                </c:pt>
                <c:pt idx="2514">
                  <c:v>1547.73486</c:v>
                </c:pt>
                <c:pt idx="2515">
                  <c:v>1547.8521699999999</c:v>
                </c:pt>
                <c:pt idx="2516">
                  <c:v>1547.9695999999999</c:v>
                </c:pt>
                <c:pt idx="2517">
                  <c:v>1548.08691</c:v>
                </c:pt>
                <c:pt idx="2518">
                  <c:v>1548.2042200000001</c:v>
                </c:pt>
                <c:pt idx="2519">
                  <c:v>1548.3216600000001</c:v>
                </c:pt>
                <c:pt idx="2520">
                  <c:v>1548.43921</c:v>
                </c:pt>
                <c:pt idx="2521">
                  <c:v>1548.5565200000001</c:v>
                </c:pt>
                <c:pt idx="2522">
                  <c:v>1548.6739500000001</c:v>
                </c:pt>
                <c:pt idx="2523">
                  <c:v>1548.7915</c:v>
                </c:pt>
                <c:pt idx="2524">
                  <c:v>1548.90906</c:v>
                </c:pt>
                <c:pt idx="2525">
                  <c:v>1549.02649</c:v>
                </c:pt>
                <c:pt idx="2526">
                  <c:v>1549.1440399999999</c:v>
                </c:pt>
                <c:pt idx="2527">
                  <c:v>1549.2616</c:v>
                </c:pt>
                <c:pt idx="2528">
                  <c:v>1549.37915</c:v>
                </c:pt>
                <c:pt idx="2529">
                  <c:v>1549.4966999999999</c:v>
                </c:pt>
                <c:pt idx="2530">
                  <c:v>1549.6142600000001</c:v>
                </c:pt>
                <c:pt idx="2531">
                  <c:v>1549.73206</c:v>
                </c:pt>
                <c:pt idx="2532">
                  <c:v>1549.84961</c:v>
                </c:pt>
                <c:pt idx="2533">
                  <c:v>1549.9671599999999</c:v>
                </c:pt>
                <c:pt idx="2534">
                  <c:v>1550.08484</c:v>
                </c:pt>
                <c:pt idx="2535">
                  <c:v>1550.20264</c:v>
                </c:pt>
                <c:pt idx="2536">
                  <c:v>1550.3203100000001</c:v>
                </c:pt>
                <c:pt idx="2537">
                  <c:v>1550.4379899999999</c:v>
                </c:pt>
                <c:pt idx="2538">
                  <c:v>1550.55566</c:v>
                </c:pt>
                <c:pt idx="2539">
                  <c:v>1550.6735799999999</c:v>
                </c:pt>
                <c:pt idx="2540">
                  <c:v>1550.79126</c:v>
                </c:pt>
                <c:pt idx="2541">
                  <c:v>1550.90906</c:v>
                </c:pt>
                <c:pt idx="2542">
                  <c:v>1551.0268599999999</c:v>
                </c:pt>
                <c:pt idx="2543">
                  <c:v>1551.1447800000001</c:v>
                </c:pt>
                <c:pt idx="2544">
                  <c:v>1551.2625700000001</c:v>
                </c:pt>
                <c:pt idx="2545">
                  <c:v>1551.38049</c:v>
                </c:pt>
                <c:pt idx="2546">
                  <c:v>1551.49829</c:v>
                </c:pt>
                <c:pt idx="2547">
                  <c:v>1551.6163300000001</c:v>
                </c:pt>
                <c:pt idx="2548">
                  <c:v>1551.7341300000001</c:v>
                </c:pt>
                <c:pt idx="2549">
                  <c:v>1551.85205</c:v>
                </c:pt>
                <c:pt idx="2550">
                  <c:v>1551.9699700000001</c:v>
                </c:pt>
                <c:pt idx="2551">
                  <c:v>1552.0881400000001</c:v>
                </c:pt>
                <c:pt idx="2552">
                  <c:v>1552.20606</c:v>
                </c:pt>
                <c:pt idx="2553">
                  <c:v>1552.3239799999999</c:v>
                </c:pt>
                <c:pt idx="2554">
                  <c:v>1552.44202</c:v>
                </c:pt>
                <c:pt idx="2555">
                  <c:v>1552.5601799999999</c:v>
                </c:pt>
                <c:pt idx="2556">
                  <c:v>1552.67822</c:v>
                </c:pt>
                <c:pt idx="2557">
                  <c:v>1552.79627</c:v>
                </c:pt>
                <c:pt idx="2558">
                  <c:v>1552.91443</c:v>
                </c:pt>
                <c:pt idx="2559">
                  <c:v>1553.0324700000001</c:v>
                </c:pt>
                <c:pt idx="2560">
                  <c:v>1553.1506400000001</c:v>
                </c:pt>
                <c:pt idx="2561">
                  <c:v>1553.2688000000001</c:v>
                </c:pt>
                <c:pt idx="2562">
                  <c:v>1553.38696</c:v>
                </c:pt>
                <c:pt idx="2563">
                  <c:v>1553.50513</c:v>
                </c:pt>
                <c:pt idx="2564">
                  <c:v>1553.6234099999999</c:v>
                </c:pt>
                <c:pt idx="2565">
                  <c:v>1553.7415800000001</c:v>
                </c:pt>
                <c:pt idx="2566">
                  <c:v>1553.85986</c:v>
                </c:pt>
                <c:pt idx="2567">
                  <c:v>1553.9781499999999</c:v>
                </c:pt>
                <c:pt idx="2568">
                  <c:v>1554.0963099999999</c:v>
                </c:pt>
                <c:pt idx="2569">
                  <c:v>1554.2146</c:v>
                </c:pt>
                <c:pt idx="2570">
                  <c:v>1554.3330100000001</c:v>
                </c:pt>
                <c:pt idx="2571">
                  <c:v>1554.45129</c:v>
                </c:pt>
                <c:pt idx="2572">
                  <c:v>1554.5697</c:v>
                </c:pt>
                <c:pt idx="2573">
                  <c:v>1554.6879899999999</c:v>
                </c:pt>
                <c:pt idx="2574">
                  <c:v>1554.8065200000001</c:v>
                </c:pt>
                <c:pt idx="2575">
                  <c:v>1554.92481</c:v>
                </c:pt>
                <c:pt idx="2576">
                  <c:v>1555.04321</c:v>
                </c:pt>
                <c:pt idx="2577">
                  <c:v>1555.1616200000001</c:v>
                </c:pt>
                <c:pt idx="2578">
                  <c:v>1555.28027</c:v>
                </c:pt>
                <c:pt idx="2579">
                  <c:v>1555.39868</c:v>
                </c:pt>
                <c:pt idx="2580">
                  <c:v>1555.5170900000001</c:v>
                </c:pt>
                <c:pt idx="2581">
                  <c:v>1555.63562</c:v>
                </c:pt>
                <c:pt idx="2582">
                  <c:v>1555.7542699999999</c:v>
                </c:pt>
                <c:pt idx="2583">
                  <c:v>1555.8728000000001</c:v>
                </c:pt>
                <c:pt idx="2584">
                  <c:v>1555.9913300000001</c:v>
                </c:pt>
                <c:pt idx="2585">
                  <c:v>1556.1099899999999</c:v>
                </c:pt>
                <c:pt idx="2586">
                  <c:v>1556.2285199999999</c:v>
                </c:pt>
                <c:pt idx="2587">
                  <c:v>1556.34717</c:v>
                </c:pt>
                <c:pt idx="2588">
                  <c:v>1556.4657</c:v>
                </c:pt>
                <c:pt idx="2589">
                  <c:v>1556.58447</c:v>
                </c:pt>
                <c:pt idx="2590">
                  <c:v>1556.7031300000001</c:v>
                </c:pt>
                <c:pt idx="2591">
                  <c:v>1556.82178</c:v>
                </c:pt>
                <c:pt idx="2592">
                  <c:v>1556.94055</c:v>
                </c:pt>
                <c:pt idx="2593">
                  <c:v>1557.05933</c:v>
                </c:pt>
                <c:pt idx="2594">
                  <c:v>1557.1781000000001</c:v>
                </c:pt>
                <c:pt idx="2595">
                  <c:v>1557.29675</c:v>
                </c:pt>
                <c:pt idx="2596">
                  <c:v>1557.41553</c:v>
                </c:pt>
                <c:pt idx="2597">
                  <c:v>1557.53442</c:v>
                </c:pt>
                <c:pt idx="2598">
                  <c:v>1557.6532</c:v>
                </c:pt>
                <c:pt idx="2599">
                  <c:v>1557.77197</c:v>
                </c:pt>
                <c:pt idx="2600">
                  <c:v>1557.8908699999999</c:v>
                </c:pt>
                <c:pt idx="2601">
                  <c:v>1558.0097699999999</c:v>
                </c:pt>
                <c:pt idx="2602">
                  <c:v>1558.1286600000001</c:v>
                </c:pt>
                <c:pt idx="2603">
                  <c:v>1558.24756</c:v>
                </c:pt>
                <c:pt idx="2604">
                  <c:v>1558.36646</c:v>
                </c:pt>
                <c:pt idx="2605">
                  <c:v>1558.4854700000001</c:v>
                </c:pt>
                <c:pt idx="2606">
                  <c:v>1558.6044899999999</c:v>
                </c:pt>
                <c:pt idx="2607">
                  <c:v>1558.7233900000001</c:v>
                </c:pt>
                <c:pt idx="2608">
                  <c:v>1558.84241</c:v>
                </c:pt>
                <c:pt idx="2609">
                  <c:v>1558.96155</c:v>
                </c:pt>
                <c:pt idx="2610">
                  <c:v>1559.08044</c:v>
                </c:pt>
                <c:pt idx="2611">
                  <c:v>1559.1995899999999</c:v>
                </c:pt>
                <c:pt idx="2612">
                  <c:v>1559.31873</c:v>
                </c:pt>
                <c:pt idx="2613">
                  <c:v>1559.4377400000001</c:v>
                </c:pt>
                <c:pt idx="2614">
                  <c:v>1559.5568900000001</c:v>
                </c:pt>
                <c:pt idx="2615">
                  <c:v>1559.6759</c:v>
                </c:pt>
                <c:pt idx="2616">
                  <c:v>1559.7951700000001</c:v>
                </c:pt>
                <c:pt idx="2617">
                  <c:v>1559.9143099999999</c:v>
                </c:pt>
                <c:pt idx="2618">
                  <c:v>1560.0334499999999</c:v>
                </c:pt>
                <c:pt idx="2619">
                  <c:v>1560.1525899999999</c:v>
                </c:pt>
                <c:pt idx="2620">
                  <c:v>1560.27197</c:v>
                </c:pt>
                <c:pt idx="2621">
                  <c:v>1560.39111</c:v>
                </c:pt>
                <c:pt idx="2622">
                  <c:v>1560.5103799999999</c:v>
                </c:pt>
                <c:pt idx="2623">
                  <c:v>1560.6296400000001</c:v>
                </c:pt>
                <c:pt idx="2624">
                  <c:v>1560.74902</c:v>
                </c:pt>
                <c:pt idx="2625">
                  <c:v>1560.8682899999999</c:v>
                </c:pt>
                <c:pt idx="2626">
                  <c:v>1560.9875500000001</c:v>
                </c:pt>
                <c:pt idx="2627">
                  <c:v>1561.1069299999999</c:v>
                </c:pt>
                <c:pt idx="2628">
                  <c:v>1561.2264399999999</c:v>
                </c:pt>
                <c:pt idx="2629">
                  <c:v>1561.3457000000001</c:v>
                </c:pt>
                <c:pt idx="2630">
                  <c:v>1561.4650899999999</c:v>
                </c:pt>
                <c:pt idx="2631">
                  <c:v>1561.58447</c:v>
                </c:pt>
                <c:pt idx="2632">
                  <c:v>1561.70398</c:v>
                </c:pt>
                <c:pt idx="2633">
                  <c:v>1561.82349</c:v>
                </c:pt>
                <c:pt idx="2634">
                  <c:v>1561.9428700000001</c:v>
                </c:pt>
                <c:pt idx="2635">
                  <c:v>1562.0625</c:v>
                </c:pt>
                <c:pt idx="2636">
                  <c:v>1562.18201</c:v>
                </c:pt>
                <c:pt idx="2637">
                  <c:v>1562.30151</c:v>
                </c:pt>
                <c:pt idx="2638">
                  <c:v>1562.42102</c:v>
                </c:pt>
                <c:pt idx="2639">
                  <c:v>1562.5406499999999</c:v>
                </c:pt>
                <c:pt idx="2640">
                  <c:v>1562.6602800000001</c:v>
                </c:pt>
                <c:pt idx="2641">
                  <c:v>1562.77979</c:v>
                </c:pt>
                <c:pt idx="2642">
                  <c:v>1562.89941</c:v>
                </c:pt>
                <c:pt idx="2643">
                  <c:v>1563.01917</c:v>
                </c:pt>
                <c:pt idx="2644">
                  <c:v>1563.13879</c:v>
                </c:pt>
                <c:pt idx="2645">
                  <c:v>1563.2584199999999</c:v>
                </c:pt>
                <c:pt idx="2646">
                  <c:v>1563.37805</c:v>
                </c:pt>
                <c:pt idx="2647">
                  <c:v>1563.49793</c:v>
                </c:pt>
                <c:pt idx="2648">
                  <c:v>1563.6175499999999</c:v>
                </c:pt>
                <c:pt idx="2649">
                  <c:v>1563.73731</c:v>
                </c:pt>
                <c:pt idx="2650">
                  <c:v>1563.85706</c:v>
                </c:pt>
                <c:pt idx="2651">
                  <c:v>1563.97693</c:v>
                </c:pt>
                <c:pt idx="2652">
                  <c:v>1564.0966800000001</c:v>
                </c:pt>
                <c:pt idx="2653">
                  <c:v>1564.2164299999999</c:v>
                </c:pt>
                <c:pt idx="2654">
                  <c:v>1564.3362999999999</c:v>
                </c:pt>
                <c:pt idx="2655">
                  <c:v>1564.4563000000001</c:v>
                </c:pt>
                <c:pt idx="2656">
                  <c:v>1564.5760499999999</c:v>
                </c:pt>
                <c:pt idx="2657">
                  <c:v>1564.6959199999999</c:v>
                </c:pt>
                <c:pt idx="2658">
                  <c:v>1564.81592</c:v>
                </c:pt>
                <c:pt idx="2659">
                  <c:v>1564.9359099999999</c:v>
                </c:pt>
                <c:pt idx="2660">
                  <c:v>1565.0557899999999</c:v>
                </c:pt>
                <c:pt idx="2661">
                  <c:v>1565.17578</c:v>
                </c:pt>
                <c:pt idx="2662">
                  <c:v>1565.2957799999999</c:v>
                </c:pt>
                <c:pt idx="2663">
                  <c:v>1565.4157700000001</c:v>
                </c:pt>
                <c:pt idx="2664">
                  <c:v>1565.53577</c:v>
                </c:pt>
                <c:pt idx="2665">
                  <c:v>1565.6557600000001</c:v>
                </c:pt>
                <c:pt idx="2666">
                  <c:v>1565.7760000000001</c:v>
                </c:pt>
                <c:pt idx="2667">
                  <c:v>1565.896</c:v>
                </c:pt>
                <c:pt idx="2668">
                  <c:v>1566.01611</c:v>
                </c:pt>
                <c:pt idx="2669">
                  <c:v>1566.1362300000001</c:v>
                </c:pt>
                <c:pt idx="2670">
                  <c:v>1566.25647</c:v>
                </c:pt>
                <c:pt idx="2671">
                  <c:v>1566.3765900000001</c:v>
                </c:pt>
                <c:pt idx="2672">
                  <c:v>1566.4966999999999</c:v>
                </c:pt>
                <c:pt idx="2673">
                  <c:v>1566.61682</c:v>
                </c:pt>
                <c:pt idx="2674">
                  <c:v>1566.7371800000001</c:v>
                </c:pt>
                <c:pt idx="2675">
                  <c:v>1566.8572999999999</c:v>
                </c:pt>
                <c:pt idx="2676">
                  <c:v>1566.9775400000001</c:v>
                </c:pt>
                <c:pt idx="2677">
                  <c:v>1567.0979</c:v>
                </c:pt>
                <c:pt idx="2678">
                  <c:v>1567.2181399999999</c:v>
                </c:pt>
                <c:pt idx="2679">
                  <c:v>1567.3385000000001</c:v>
                </c:pt>
                <c:pt idx="2680">
                  <c:v>1567.45874</c:v>
                </c:pt>
                <c:pt idx="2681">
                  <c:v>1567.5792200000001</c:v>
                </c:pt>
                <c:pt idx="2682">
                  <c:v>1567.69946</c:v>
                </c:pt>
                <c:pt idx="2683">
                  <c:v>1567.8198199999999</c:v>
                </c:pt>
                <c:pt idx="2684">
                  <c:v>1567.94019</c:v>
                </c:pt>
                <c:pt idx="2685">
                  <c:v>1568.0606700000001</c:v>
                </c:pt>
                <c:pt idx="2686">
                  <c:v>1568.1811499999999</c:v>
                </c:pt>
                <c:pt idx="2687">
                  <c:v>1568.30151</c:v>
                </c:pt>
                <c:pt idx="2688">
                  <c:v>1568.422</c:v>
                </c:pt>
                <c:pt idx="2689">
                  <c:v>1568.5426</c:v>
                </c:pt>
                <c:pt idx="2690">
                  <c:v>1568.66309</c:v>
                </c:pt>
                <c:pt idx="2691">
                  <c:v>1568.7835700000001</c:v>
                </c:pt>
                <c:pt idx="2692">
                  <c:v>1568.9040500000001</c:v>
                </c:pt>
                <c:pt idx="2693">
                  <c:v>1569.02466</c:v>
                </c:pt>
                <c:pt idx="2694">
                  <c:v>1569.14526</c:v>
                </c:pt>
                <c:pt idx="2695">
                  <c:v>1569.2658699999999</c:v>
                </c:pt>
                <c:pt idx="2696">
                  <c:v>1569.3864799999999</c:v>
                </c:pt>
                <c:pt idx="2697">
                  <c:v>1569.5070800000001</c:v>
                </c:pt>
                <c:pt idx="2698">
                  <c:v>1569.62781</c:v>
                </c:pt>
                <c:pt idx="2699">
                  <c:v>1569.7484099999999</c:v>
                </c:pt>
                <c:pt idx="2700">
                  <c:v>1569.86914</c:v>
                </c:pt>
                <c:pt idx="2701">
                  <c:v>1569.9898700000001</c:v>
                </c:pt>
                <c:pt idx="2702">
                  <c:v>1570.1106</c:v>
                </c:pt>
                <c:pt idx="2703">
                  <c:v>1570.2313200000001</c:v>
                </c:pt>
                <c:pt idx="2704">
                  <c:v>1570.3521699999999</c:v>
                </c:pt>
                <c:pt idx="2705">
                  <c:v>1570.4729</c:v>
                </c:pt>
                <c:pt idx="2706">
                  <c:v>1570.5936300000001</c:v>
                </c:pt>
                <c:pt idx="2707">
                  <c:v>1570.7144800000001</c:v>
                </c:pt>
                <c:pt idx="2708">
                  <c:v>1570.83545</c:v>
                </c:pt>
                <c:pt idx="2709">
                  <c:v>1570.9561799999999</c:v>
                </c:pt>
                <c:pt idx="2710">
                  <c:v>1571.0770299999999</c:v>
                </c:pt>
                <c:pt idx="2711">
                  <c:v>1571.1980000000001</c:v>
                </c:pt>
                <c:pt idx="2712">
                  <c:v>1571.31897</c:v>
                </c:pt>
                <c:pt idx="2713">
                  <c:v>1571.4398200000001</c:v>
                </c:pt>
                <c:pt idx="2714">
                  <c:v>1571.56079</c:v>
                </c:pt>
                <c:pt idx="2715">
                  <c:v>1571.6818900000001</c:v>
                </c:pt>
                <c:pt idx="2716">
                  <c:v>1571.80286</c:v>
                </c:pt>
                <c:pt idx="2717">
                  <c:v>1571.92383</c:v>
                </c:pt>
                <c:pt idx="2718">
                  <c:v>1572.0447999999999</c:v>
                </c:pt>
                <c:pt idx="2719">
                  <c:v>1572.16589</c:v>
                </c:pt>
                <c:pt idx="2720">
                  <c:v>1572.2869900000001</c:v>
                </c:pt>
                <c:pt idx="2721">
                  <c:v>1572.40796</c:v>
                </c:pt>
                <c:pt idx="2722">
                  <c:v>1572.5290500000001</c:v>
                </c:pt>
                <c:pt idx="2723">
                  <c:v>1572.6502700000001</c:v>
                </c:pt>
                <c:pt idx="2724">
                  <c:v>1572.77136</c:v>
                </c:pt>
                <c:pt idx="2725">
                  <c:v>1572.89246</c:v>
                </c:pt>
                <c:pt idx="2726">
                  <c:v>1573.01367</c:v>
                </c:pt>
                <c:pt idx="2727">
                  <c:v>1573.13489</c:v>
                </c:pt>
                <c:pt idx="2728">
                  <c:v>1573.2561000000001</c:v>
                </c:pt>
                <c:pt idx="2729">
                  <c:v>1573.3773200000001</c:v>
                </c:pt>
                <c:pt idx="2730">
                  <c:v>1573.49854</c:v>
                </c:pt>
                <c:pt idx="2731">
                  <c:v>1573.61987</c:v>
                </c:pt>
                <c:pt idx="2732">
                  <c:v>1573.7412099999999</c:v>
                </c:pt>
                <c:pt idx="2733">
                  <c:v>1573.8624299999999</c:v>
                </c:pt>
                <c:pt idx="2734">
                  <c:v>1573.98389</c:v>
                </c:pt>
                <c:pt idx="2735">
                  <c:v>1574.1052299999999</c:v>
                </c:pt>
                <c:pt idx="2736">
                  <c:v>1574.2265600000001</c:v>
                </c:pt>
                <c:pt idx="2737">
                  <c:v>1574.3479</c:v>
                </c:pt>
                <c:pt idx="2738">
                  <c:v>1574.4693600000001</c:v>
                </c:pt>
                <c:pt idx="2739">
                  <c:v>1574.5907</c:v>
                </c:pt>
                <c:pt idx="2740">
                  <c:v>1574.71216</c:v>
                </c:pt>
                <c:pt idx="2741">
                  <c:v>1574.8336200000001</c:v>
                </c:pt>
                <c:pt idx="2742">
                  <c:v>1574.9552000000001</c:v>
                </c:pt>
                <c:pt idx="2743">
                  <c:v>1575.0766599999999</c:v>
                </c:pt>
                <c:pt idx="2744">
                  <c:v>1575.19812</c:v>
                </c:pt>
                <c:pt idx="2745">
                  <c:v>1575.3195800000001</c:v>
                </c:pt>
                <c:pt idx="2746">
                  <c:v>1575.44128</c:v>
                </c:pt>
                <c:pt idx="2747">
                  <c:v>1575.5627400000001</c:v>
                </c:pt>
                <c:pt idx="2748">
                  <c:v>1575.68433</c:v>
                </c:pt>
                <c:pt idx="2749">
                  <c:v>1575.80603</c:v>
                </c:pt>
                <c:pt idx="2750">
                  <c:v>1575.92761</c:v>
                </c:pt>
                <c:pt idx="2751">
                  <c:v>1576.04919</c:v>
                </c:pt>
                <c:pt idx="2752">
                  <c:v>1576.1709000000001</c:v>
                </c:pt>
                <c:pt idx="2753">
                  <c:v>1576.2926</c:v>
                </c:pt>
                <c:pt idx="2754">
                  <c:v>1576.4143099999999</c:v>
                </c:pt>
                <c:pt idx="2755">
                  <c:v>1576.53601</c:v>
                </c:pt>
                <c:pt idx="2756">
                  <c:v>1576.6577199999999</c:v>
                </c:pt>
                <c:pt idx="2757">
                  <c:v>1576.77954</c:v>
                </c:pt>
                <c:pt idx="2758">
                  <c:v>1576.9012499999999</c:v>
                </c:pt>
                <c:pt idx="2759">
                  <c:v>1577.02307</c:v>
                </c:pt>
                <c:pt idx="2760">
                  <c:v>1577.1449</c:v>
                </c:pt>
                <c:pt idx="2761">
                  <c:v>1577.2667200000001</c:v>
                </c:pt>
                <c:pt idx="2762">
                  <c:v>1577.3885499999999</c:v>
                </c:pt>
                <c:pt idx="2763">
                  <c:v>1577.5103799999999</c:v>
                </c:pt>
                <c:pt idx="2764">
                  <c:v>1577.6324500000001</c:v>
                </c:pt>
                <c:pt idx="2765">
                  <c:v>1577.7542699999999</c:v>
                </c:pt>
                <c:pt idx="2766">
                  <c:v>1577.8762200000001</c:v>
                </c:pt>
                <c:pt idx="2767">
                  <c:v>1577.9980499999999</c:v>
                </c:pt>
                <c:pt idx="2768">
                  <c:v>1578.12012</c:v>
                </c:pt>
                <c:pt idx="2769">
                  <c:v>1578.24207</c:v>
                </c:pt>
                <c:pt idx="2770">
                  <c:v>1578.3641399999999</c:v>
                </c:pt>
                <c:pt idx="2771">
                  <c:v>1578.4860799999999</c:v>
                </c:pt>
                <c:pt idx="2772">
                  <c:v>1578.60815</c:v>
                </c:pt>
                <c:pt idx="2773">
                  <c:v>1578.7302299999999</c:v>
                </c:pt>
                <c:pt idx="2774">
                  <c:v>1578.8523</c:v>
                </c:pt>
                <c:pt idx="2775">
                  <c:v>1578.9743699999999</c:v>
                </c:pt>
                <c:pt idx="2776">
                  <c:v>1579.09656</c:v>
                </c:pt>
                <c:pt idx="2777">
                  <c:v>1579.2186300000001</c:v>
                </c:pt>
                <c:pt idx="2778">
                  <c:v>1579.3408199999999</c:v>
                </c:pt>
                <c:pt idx="2779">
                  <c:v>1579.4630099999999</c:v>
                </c:pt>
                <c:pt idx="2780">
                  <c:v>1579.58521</c:v>
                </c:pt>
                <c:pt idx="2781">
                  <c:v>1579.7074</c:v>
                </c:pt>
                <c:pt idx="2782">
                  <c:v>1579.8295900000001</c:v>
                </c:pt>
                <c:pt idx="2783">
                  <c:v>1579.9519</c:v>
                </c:pt>
                <c:pt idx="2784">
                  <c:v>1580.0741</c:v>
                </c:pt>
                <c:pt idx="2785">
                  <c:v>1580.19641</c:v>
                </c:pt>
                <c:pt idx="2786">
                  <c:v>1580.31873</c:v>
                </c:pt>
                <c:pt idx="2787">
                  <c:v>1580.4410399999999</c:v>
                </c:pt>
                <c:pt idx="2788">
                  <c:v>1580.5633499999999</c:v>
                </c:pt>
                <c:pt idx="2789">
                  <c:v>1580.6856700000001</c:v>
                </c:pt>
                <c:pt idx="2790">
                  <c:v>1580.8081099999999</c:v>
                </c:pt>
                <c:pt idx="2791">
                  <c:v>1580.9305400000001</c:v>
                </c:pt>
                <c:pt idx="2792">
                  <c:v>1581.0529799999999</c:v>
                </c:pt>
                <c:pt idx="2793">
                  <c:v>1581.17542</c:v>
                </c:pt>
                <c:pt idx="2794">
                  <c:v>1581.2978499999999</c:v>
                </c:pt>
                <c:pt idx="2795">
                  <c:v>1581.4204099999999</c:v>
                </c:pt>
                <c:pt idx="2796">
                  <c:v>1581.54285</c:v>
                </c:pt>
                <c:pt idx="2797">
                  <c:v>1581.6652799999999</c:v>
                </c:pt>
                <c:pt idx="2798">
                  <c:v>1581.7879600000001</c:v>
                </c:pt>
                <c:pt idx="2799">
                  <c:v>1581.9104</c:v>
                </c:pt>
                <c:pt idx="2800">
                  <c:v>1582.03296</c:v>
                </c:pt>
                <c:pt idx="2801">
                  <c:v>1582.15552</c:v>
                </c:pt>
                <c:pt idx="2802">
                  <c:v>1582.2782</c:v>
                </c:pt>
                <c:pt idx="2803">
                  <c:v>1582.4008799999999</c:v>
                </c:pt>
                <c:pt idx="2804">
                  <c:v>1582.5234399999999</c:v>
                </c:pt>
                <c:pt idx="2805">
                  <c:v>1582.6461200000001</c:v>
                </c:pt>
                <c:pt idx="2806">
                  <c:v>1582.7688000000001</c:v>
                </c:pt>
                <c:pt idx="2807">
                  <c:v>1582.89148</c:v>
                </c:pt>
                <c:pt idx="2808">
                  <c:v>1583.0141599999999</c:v>
                </c:pt>
                <c:pt idx="2809">
                  <c:v>1583.1370899999999</c:v>
                </c:pt>
                <c:pt idx="2810">
                  <c:v>1583.2597699999999</c:v>
                </c:pt>
                <c:pt idx="2811">
                  <c:v>1583.38257</c:v>
                </c:pt>
                <c:pt idx="2812">
                  <c:v>1583.5052499999999</c:v>
                </c:pt>
                <c:pt idx="2813">
                  <c:v>1583.62817</c:v>
                </c:pt>
                <c:pt idx="2814">
                  <c:v>1583.75098</c:v>
                </c:pt>
                <c:pt idx="2815">
                  <c:v>1583.8737799999999</c:v>
                </c:pt>
                <c:pt idx="2816">
                  <c:v>1583.9966999999999</c:v>
                </c:pt>
                <c:pt idx="2817">
                  <c:v>1584.1196299999999</c:v>
                </c:pt>
                <c:pt idx="2818">
                  <c:v>1584.2425499999999</c:v>
                </c:pt>
                <c:pt idx="2819">
                  <c:v>1584.3654799999999</c:v>
                </c:pt>
                <c:pt idx="2820">
                  <c:v>1584.4885300000001</c:v>
                </c:pt>
                <c:pt idx="2821">
                  <c:v>1584.6114500000001</c:v>
                </c:pt>
                <c:pt idx="2822">
                  <c:v>1584.7343800000001</c:v>
                </c:pt>
                <c:pt idx="2823">
                  <c:v>1584.8572999999999</c:v>
                </c:pt>
                <c:pt idx="2824">
                  <c:v>1584.98047</c:v>
                </c:pt>
                <c:pt idx="2825">
                  <c:v>1585.1035199999999</c:v>
                </c:pt>
                <c:pt idx="2826">
                  <c:v>1585.2265600000001</c:v>
                </c:pt>
                <c:pt idx="2827">
                  <c:v>1585.34961</c:v>
                </c:pt>
                <c:pt idx="2828">
                  <c:v>1585.4727800000001</c:v>
                </c:pt>
                <c:pt idx="2829">
                  <c:v>1585.59583</c:v>
                </c:pt>
                <c:pt idx="2830">
                  <c:v>1585.7189900000001</c:v>
                </c:pt>
                <c:pt idx="2831">
                  <c:v>1585.84204</c:v>
                </c:pt>
                <c:pt idx="2832">
                  <c:v>1585.96533</c:v>
                </c:pt>
                <c:pt idx="2833">
                  <c:v>1586.0885000000001</c:v>
                </c:pt>
                <c:pt idx="2834">
                  <c:v>1586.2116699999999</c:v>
                </c:pt>
                <c:pt idx="2835">
                  <c:v>1586.3350800000001</c:v>
                </c:pt>
                <c:pt idx="2836">
                  <c:v>1586.4582499999999</c:v>
                </c:pt>
                <c:pt idx="2837">
                  <c:v>1586.5815399999999</c:v>
                </c:pt>
                <c:pt idx="2838">
                  <c:v>1586.7048299999999</c:v>
                </c:pt>
                <c:pt idx="2839">
                  <c:v>1586.82825</c:v>
                </c:pt>
                <c:pt idx="2840">
                  <c:v>1586.95154</c:v>
                </c:pt>
                <c:pt idx="2841">
                  <c:v>1587.07483</c:v>
                </c:pt>
                <c:pt idx="2842">
                  <c:v>1587.19812</c:v>
                </c:pt>
                <c:pt idx="2843">
                  <c:v>1587.3216600000001</c:v>
                </c:pt>
                <c:pt idx="2844">
                  <c:v>1587.44507</c:v>
                </c:pt>
                <c:pt idx="2845">
                  <c:v>1587.56836</c:v>
                </c:pt>
                <c:pt idx="2846">
                  <c:v>1587.6919</c:v>
                </c:pt>
                <c:pt idx="2847">
                  <c:v>1587.8154300000001</c:v>
                </c:pt>
                <c:pt idx="2848">
                  <c:v>1587.93884</c:v>
                </c:pt>
                <c:pt idx="2849">
                  <c:v>1588.0623800000001</c:v>
                </c:pt>
                <c:pt idx="2850">
                  <c:v>1588.1859099999999</c:v>
                </c:pt>
                <c:pt idx="2851">
                  <c:v>1588.30945</c:v>
                </c:pt>
                <c:pt idx="2852">
                  <c:v>1588.43298</c:v>
                </c:pt>
                <c:pt idx="2853">
                  <c:v>1588.5565200000001</c:v>
                </c:pt>
                <c:pt idx="2854">
                  <c:v>1588.6801800000001</c:v>
                </c:pt>
                <c:pt idx="2855">
                  <c:v>1588.8038300000001</c:v>
                </c:pt>
                <c:pt idx="2856">
                  <c:v>1588.9273700000001</c:v>
                </c:pt>
                <c:pt idx="2857">
                  <c:v>1589.0510300000001</c:v>
                </c:pt>
                <c:pt idx="2858">
                  <c:v>1589.17481</c:v>
                </c:pt>
                <c:pt idx="2859">
                  <c:v>1589.29846</c:v>
                </c:pt>
                <c:pt idx="2860">
                  <c:v>1589.4221199999999</c:v>
                </c:pt>
                <c:pt idx="2861">
                  <c:v>1589.54602</c:v>
                </c:pt>
                <c:pt idx="2862">
                  <c:v>1589.66968</c:v>
                </c:pt>
                <c:pt idx="2863">
                  <c:v>1589.7934600000001</c:v>
                </c:pt>
                <c:pt idx="2864">
                  <c:v>1589.91724</c:v>
                </c:pt>
                <c:pt idx="2865">
                  <c:v>1590.04114</c:v>
                </c:pt>
                <c:pt idx="2866">
                  <c:v>1590.1649199999999</c:v>
                </c:pt>
                <c:pt idx="2867">
                  <c:v>1590.28882</c:v>
                </c:pt>
                <c:pt idx="2868">
                  <c:v>1590.4126000000001</c:v>
                </c:pt>
                <c:pt idx="2869">
                  <c:v>1590.5366200000001</c:v>
                </c:pt>
                <c:pt idx="2870">
                  <c:v>1590.6605199999999</c:v>
                </c:pt>
                <c:pt idx="2871">
                  <c:v>1590.7843</c:v>
                </c:pt>
                <c:pt idx="2872">
                  <c:v>1590.9084499999999</c:v>
                </c:pt>
                <c:pt idx="2873">
                  <c:v>1591.03235</c:v>
                </c:pt>
                <c:pt idx="2874">
                  <c:v>1591.15625</c:v>
                </c:pt>
                <c:pt idx="2875">
                  <c:v>1591.28027</c:v>
                </c:pt>
                <c:pt idx="2876">
                  <c:v>1591.4044200000001</c:v>
                </c:pt>
                <c:pt idx="2877">
                  <c:v>1591.52844</c:v>
                </c:pt>
                <c:pt idx="2878">
                  <c:v>1591.65247</c:v>
                </c:pt>
                <c:pt idx="2879">
                  <c:v>1591.77649</c:v>
                </c:pt>
                <c:pt idx="2880">
                  <c:v>1591.9006400000001</c:v>
                </c:pt>
                <c:pt idx="2881">
                  <c:v>1592.02478</c:v>
                </c:pt>
                <c:pt idx="2882">
                  <c:v>1592.1489300000001</c:v>
                </c:pt>
                <c:pt idx="2883">
                  <c:v>1592.2731900000001</c:v>
                </c:pt>
                <c:pt idx="2884">
                  <c:v>1592.39734</c:v>
                </c:pt>
                <c:pt idx="2885">
                  <c:v>1592.5214800000001</c:v>
                </c:pt>
                <c:pt idx="2886">
                  <c:v>1592.64563</c:v>
                </c:pt>
                <c:pt idx="2887">
                  <c:v>1592.7700199999999</c:v>
                </c:pt>
                <c:pt idx="2888">
                  <c:v>1592.89417</c:v>
                </c:pt>
                <c:pt idx="2889">
                  <c:v>1593.0184300000001</c:v>
                </c:pt>
                <c:pt idx="2890">
                  <c:v>1593.1427000000001</c:v>
                </c:pt>
                <c:pt idx="2891">
                  <c:v>1593.2670900000001</c:v>
                </c:pt>
                <c:pt idx="2892">
                  <c:v>1593.39148</c:v>
                </c:pt>
                <c:pt idx="2893">
                  <c:v>1593.51575</c:v>
                </c:pt>
                <c:pt idx="2894">
                  <c:v>1593.6402599999999</c:v>
                </c:pt>
                <c:pt idx="2895">
                  <c:v>1593.7645299999999</c:v>
                </c:pt>
                <c:pt idx="2896">
                  <c:v>1593.8889200000001</c:v>
                </c:pt>
                <c:pt idx="2897">
                  <c:v>1594.01331</c:v>
                </c:pt>
                <c:pt idx="2898">
                  <c:v>1594.1379400000001</c:v>
                </c:pt>
                <c:pt idx="2899">
                  <c:v>1594.26233</c:v>
                </c:pt>
                <c:pt idx="2900">
                  <c:v>1594.3868399999999</c:v>
                </c:pt>
                <c:pt idx="2901">
                  <c:v>1594.5112300000001</c:v>
                </c:pt>
                <c:pt idx="2902">
                  <c:v>1594.6358600000001</c:v>
                </c:pt>
                <c:pt idx="2903">
                  <c:v>1594.7603799999999</c:v>
                </c:pt>
                <c:pt idx="2904">
                  <c:v>1594.88501</c:v>
                </c:pt>
                <c:pt idx="2905">
                  <c:v>1595.0095200000001</c:v>
                </c:pt>
                <c:pt idx="2906">
                  <c:v>1595.13428</c:v>
                </c:pt>
                <c:pt idx="2907">
                  <c:v>1595.2587900000001</c:v>
                </c:pt>
                <c:pt idx="2908">
                  <c:v>1595.3834199999999</c:v>
                </c:pt>
                <c:pt idx="2909">
                  <c:v>1595.50818</c:v>
                </c:pt>
                <c:pt idx="2910">
                  <c:v>1595.6328100000001</c:v>
                </c:pt>
                <c:pt idx="2911">
                  <c:v>1595.75757</c:v>
                </c:pt>
                <c:pt idx="2912">
                  <c:v>1595.8822</c:v>
                </c:pt>
                <c:pt idx="2913">
                  <c:v>1596.0070800000001</c:v>
                </c:pt>
                <c:pt idx="2914">
                  <c:v>1596.13184</c:v>
                </c:pt>
                <c:pt idx="2915">
                  <c:v>1596.25647</c:v>
                </c:pt>
                <c:pt idx="2916">
                  <c:v>1596.3813500000001</c:v>
                </c:pt>
                <c:pt idx="2917">
                  <c:v>1596.50623</c:v>
                </c:pt>
                <c:pt idx="2918">
                  <c:v>1596.6309799999999</c:v>
                </c:pt>
                <c:pt idx="2919">
                  <c:v>1596.75586</c:v>
                </c:pt>
                <c:pt idx="2920">
                  <c:v>1596.88086</c:v>
                </c:pt>
                <c:pt idx="2921">
                  <c:v>1597.0057400000001</c:v>
                </c:pt>
                <c:pt idx="2922">
                  <c:v>1597.1306199999999</c:v>
                </c:pt>
                <c:pt idx="2923">
                  <c:v>1597.25549</c:v>
                </c:pt>
                <c:pt idx="2924">
                  <c:v>1597.38049</c:v>
                </c:pt>
                <c:pt idx="2925">
                  <c:v>1597.50549</c:v>
                </c:pt>
                <c:pt idx="2926">
                  <c:v>1597.63049</c:v>
                </c:pt>
                <c:pt idx="2927">
                  <c:v>1597.75549</c:v>
                </c:pt>
                <c:pt idx="2928">
                  <c:v>1597.8806199999999</c:v>
                </c:pt>
                <c:pt idx="2929">
                  <c:v>1598.0056199999999</c:v>
                </c:pt>
                <c:pt idx="2930">
                  <c:v>1598.1306199999999</c:v>
                </c:pt>
                <c:pt idx="2931">
                  <c:v>1598.25586</c:v>
                </c:pt>
                <c:pt idx="2932">
                  <c:v>1598.38086</c:v>
                </c:pt>
                <c:pt idx="2933">
                  <c:v>1598.5059799999999</c:v>
                </c:pt>
                <c:pt idx="2934">
                  <c:v>1598.6311000000001</c:v>
                </c:pt>
                <c:pt idx="2935">
                  <c:v>1598.7563500000001</c:v>
                </c:pt>
                <c:pt idx="2936">
                  <c:v>1598.88159</c:v>
                </c:pt>
                <c:pt idx="2937">
                  <c:v>1599.0067100000001</c:v>
                </c:pt>
                <c:pt idx="2938">
                  <c:v>1599.1319599999999</c:v>
                </c:pt>
                <c:pt idx="2939">
                  <c:v>1599.2573199999999</c:v>
                </c:pt>
                <c:pt idx="2940">
                  <c:v>1599.38257</c:v>
                </c:pt>
                <c:pt idx="2941">
                  <c:v>1599.5078100000001</c:v>
                </c:pt>
                <c:pt idx="2942">
                  <c:v>1599.63318</c:v>
                </c:pt>
                <c:pt idx="2943">
                  <c:v>1599.75855</c:v>
                </c:pt>
                <c:pt idx="2944">
                  <c:v>1599.8837900000001</c:v>
                </c:pt>
                <c:pt idx="2945">
                  <c:v>1600.0091600000001</c:v>
                </c:pt>
                <c:pt idx="2946">
                  <c:v>1600.13464</c:v>
                </c:pt>
                <c:pt idx="2947">
                  <c:v>1600.26001</c:v>
                </c:pt>
                <c:pt idx="2948">
                  <c:v>1600.3853799999999</c:v>
                </c:pt>
                <c:pt idx="2949">
                  <c:v>1600.51099</c:v>
                </c:pt>
                <c:pt idx="2950">
                  <c:v>1600.63635</c:v>
                </c:pt>
                <c:pt idx="2951">
                  <c:v>1600.7618399999999</c:v>
                </c:pt>
                <c:pt idx="2952">
                  <c:v>1600.88733</c:v>
                </c:pt>
                <c:pt idx="2953">
                  <c:v>1601.0129400000001</c:v>
                </c:pt>
                <c:pt idx="2954">
                  <c:v>1601.13843</c:v>
                </c:pt>
                <c:pt idx="2955">
                  <c:v>1601.26404</c:v>
                </c:pt>
                <c:pt idx="2956">
                  <c:v>1601.3895299999999</c:v>
                </c:pt>
                <c:pt idx="2957">
                  <c:v>1601.5152599999999</c:v>
                </c:pt>
                <c:pt idx="2958">
                  <c:v>1601.6408699999999</c:v>
                </c:pt>
                <c:pt idx="2959">
                  <c:v>1601.76648</c:v>
                </c:pt>
                <c:pt idx="2960">
                  <c:v>1601.89221</c:v>
                </c:pt>
                <c:pt idx="2961">
                  <c:v>1602.01782</c:v>
                </c:pt>
                <c:pt idx="2962">
                  <c:v>1602.14356</c:v>
                </c:pt>
                <c:pt idx="2963">
                  <c:v>1602.26929</c:v>
                </c:pt>
                <c:pt idx="2964">
                  <c:v>1602.3950199999999</c:v>
                </c:pt>
                <c:pt idx="2965">
                  <c:v>1602.5207499999999</c:v>
                </c:pt>
                <c:pt idx="2966">
                  <c:v>1602.64661</c:v>
                </c:pt>
                <c:pt idx="2967">
                  <c:v>1602.77234</c:v>
                </c:pt>
                <c:pt idx="2968">
                  <c:v>1602.8981900000001</c:v>
                </c:pt>
                <c:pt idx="2969">
                  <c:v>1603.02405</c:v>
                </c:pt>
                <c:pt idx="2970">
                  <c:v>1603.1498999999999</c:v>
                </c:pt>
                <c:pt idx="2971">
                  <c:v>1603.2758799999999</c:v>
                </c:pt>
                <c:pt idx="2972">
                  <c:v>1603.40173</c:v>
                </c:pt>
                <c:pt idx="2973">
                  <c:v>1603.5275899999999</c:v>
                </c:pt>
                <c:pt idx="2974">
                  <c:v>1603.65356</c:v>
                </c:pt>
                <c:pt idx="2975">
                  <c:v>1603.77954</c:v>
                </c:pt>
                <c:pt idx="2976">
                  <c:v>1603.90552</c:v>
                </c:pt>
                <c:pt idx="2977">
                  <c:v>1604.0314900000001</c:v>
                </c:pt>
                <c:pt idx="2978">
                  <c:v>1604.1574700000001</c:v>
                </c:pt>
                <c:pt idx="2979">
                  <c:v>1604.28369</c:v>
                </c:pt>
                <c:pt idx="2980">
                  <c:v>1604.40967</c:v>
                </c:pt>
                <c:pt idx="2981">
                  <c:v>1604.53577</c:v>
                </c:pt>
                <c:pt idx="2982">
                  <c:v>1604.6618699999999</c:v>
                </c:pt>
                <c:pt idx="2983">
                  <c:v>1604.7879600000001</c:v>
                </c:pt>
                <c:pt idx="2984">
                  <c:v>1604.9140600000001</c:v>
                </c:pt>
                <c:pt idx="2985">
                  <c:v>1605.0402799999999</c:v>
                </c:pt>
                <c:pt idx="2986">
                  <c:v>1605.1665</c:v>
                </c:pt>
                <c:pt idx="2987">
                  <c:v>1605.2927299999999</c:v>
                </c:pt>
                <c:pt idx="2988">
                  <c:v>1605.4188200000001</c:v>
                </c:pt>
                <c:pt idx="2989">
                  <c:v>1605.5451700000001</c:v>
                </c:pt>
                <c:pt idx="2990">
                  <c:v>1605.67139</c:v>
                </c:pt>
                <c:pt idx="2991">
                  <c:v>1605.79773</c:v>
                </c:pt>
                <c:pt idx="2992">
                  <c:v>1605.9239500000001</c:v>
                </c:pt>
                <c:pt idx="2993">
                  <c:v>1606.0502899999999</c:v>
                </c:pt>
                <c:pt idx="2994">
                  <c:v>1606.1766399999999</c:v>
                </c:pt>
                <c:pt idx="2995">
                  <c:v>1606.3029799999999</c:v>
                </c:pt>
                <c:pt idx="2996">
                  <c:v>1606.42932</c:v>
                </c:pt>
                <c:pt idx="2997">
                  <c:v>1606.5557899999999</c:v>
                </c:pt>
                <c:pt idx="2998">
                  <c:v>1606.6822500000001</c:v>
                </c:pt>
                <c:pt idx="2999">
                  <c:v>1606.8085900000001</c:v>
                </c:pt>
                <c:pt idx="3000">
                  <c:v>1606.9351799999999</c:v>
                </c:pt>
                <c:pt idx="3001">
                  <c:v>1607.0616500000001</c:v>
                </c:pt>
                <c:pt idx="3002">
                  <c:v>1607.1881100000001</c:v>
                </c:pt>
                <c:pt idx="3003">
                  <c:v>1607.31458</c:v>
                </c:pt>
                <c:pt idx="3004">
                  <c:v>1607.4411600000001</c:v>
                </c:pt>
                <c:pt idx="3005">
                  <c:v>1607.5677499999999</c:v>
                </c:pt>
                <c:pt idx="3006">
                  <c:v>1607.6942100000001</c:v>
                </c:pt>
                <c:pt idx="3007">
                  <c:v>1607.8208</c:v>
                </c:pt>
                <c:pt idx="3008">
                  <c:v>1607.94751</c:v>
                </c:pt>
                <c:pt idx="3009">
                  <c:v>1608.0741</c:v>
                </c:pt>
                <c:pt idx="3010">
                  <c:v>1608.20081</c:v>
                </c:pt>
                <c:pt idx="3011">
                  <c:v>1608.32752</c:v>
                </c:pt>
                <c:pt idx="3012">
                  <c:v>1608.4542200000001</c:v>
                </c:pt>
                <c:pt idx="3013">
                  <c:v>1608.5809300000001</c:v>
                </c:pt>
                <c:pt idx="3014">
                  <c:v>1608.7076400000001</c:v>
                </c:pt>
                <c:pt idx="3015">
                  <c:v>1608.83447</c:v>
                </c:pt>
                <c:pt idx="3016">
                  <c:v>1608.96118</c:v>
                </c:pt>
                <c:pt idx="3017">
                  <c:v>1609.08789</c:v>
                </c:pt>
                <c:pt idx="3018">
                  <c:v>1609.2148400000001</c:v>
                </c:pt>
                <c:pt idx="3019">
                  <c:v>1609.34168</c:v>
                </c:pt>
                <c:pt idx="3020">
                  <c:v>1609.4685099999999</c:v>
                </c:pt>
                <c:pt idx="3021">
                  <c:v>1609.5953400000001</c:v>
                </c:pt>
                <c:pt idx="3022">
                  <c:v>1609.7222899999999</c:v>
                </c:pt>
                <c:pt idx="3023">
                  <c:v>1609.84924</c:v>
                </c:pt>
                <c:pt idx="3024">
                  <c:v>1609.9760699999999</c:v>
                </c:pt>
                <c:pt idx="3025">
                  <c:v>1610.10303</c:v>
                </c:pt>
                <c:pt idx="3026">
                  <c:v>1610.2301</c:v>
                </c:pt>
                <c:pt idx="3027">
                  <c:v>1610.35706</c:v>
                </c:pt>
                <c:pt idx="3028">
                  <c:v>1610.4840099999999</c:v>
                </c:pt>
                <c:pt idx="3029">
                  <c:v>1610.61121</c:v>
                </c:pt>
                <c:pt idx="3030">
                  <c:v>1610.7381600000001</c:v>
                </c:pt>
                <c:pt idx="3031">
                  <c:v>1610.8652300000001</c:v>
                </c:pt>
                <c:pt idx="3032">
                  <c:v>1610.9923100000001</c:v>
                </c:pt>
                <c:pt idx="3033">
                  <c:v>1611.11951</c:v>
                </c:pt>
                <c:pt idx="3034">
                  <c:v>1611.24658</c:v>
                </c:pt>
                <c:pt idx="3035">
                  <c:v>1611.3737799999999</c:v>
                </c:pt>
                <c:pt idx="3036">
                  <c:v>1611.50098</c:v>
                </c:pt>
                <c:pt idx="3037">
                  <c:v>1611.62817</c:v>
                </c:pt>
                <c:pt idx="3038">
                  <c:v>1611.7553700000001</c:v>
                </c:pt>
                <c:pt idx="3039">
                  <c:v>1611.88257</c:v>
                </c:pt>
                <c:pt idx="3040">
                  <c:v>1612.00989</c:v>
                </c:pt>
                <c:pt idx="3041">
                  <c:v>1612.1372100000001</c:v>
                </c:pt>
                <c:pt idx="3042">
                  <c:v>1612.2644</c:v>
                </c:pt>
                <c:pt idx="3043">
                  <c:v>1612.3917200000001</c:v>
                </c:pt>
                <c:pt idx="3044">
                  <c:v>1612.51917</c:v>
                </c:pt>
                <c:pt idx="3045">
                  <c:v>1612.6464800000001</c:v>
                </c:pt>
                <c:pt idx="3046">
                  <c:v>1612.7737999999999</c:v>
                </c:pt>
                <c:pt idx="3047">
                  <c:v>1612.90137</c:v>
                </c:pt>
                <c:pt idx="3048">
                  <c:v>1613.0286900000001</c:v>
                </c:pt>
                <c:pt idx="3049">
                  <c:v>1613.1561300000001</c:v>
                </c:pt>
                <c:pt idx="3050">
                  <c:v>1613.2835700000001</c:v>
                </c:pt>
                <c:pt idx="3051">
                  <c:v>1613.41113</c:v>
                </c:pt>
                <c:pt idx="3052">
                  <c:v>1613.5385699999999</c:v>
                </c:pt>
                <c:pt idx="3053">
                  <c:v>1613.66614</c:v>
                </c:pt>
                <c:pt idx="3054">
                  <c:v>1613.7936999999999</c:v>
                </c:pt>
                <c:pt idx="3055">
                  <c:v>1613.92127</c:v>
                </c:pt>
                <c:pt idx="3056">
                  <c:v>1614.04883</c:v>
                </c:pt>
                <c:pt idx="3057">
                  <c:v>1614.1763900000001</c:v>
                </c:pt>
                <c:pt idx="3058">
                  <c:v>1614.3040800000001</c:v>
                </c:pt>
                <c:pt idx="3059">
                  <c:v>1614.43164</c:v>
                </c:pt>
                <c:pt idx="3060">
                  <c:v>1614.55933</c:v>
                </c:pt>
                <c:pt idx="3061">
                  <c:v>1614.6870100000001</c:v>
                </c:pt>
                <c:pt idx="3062">
                  <c:v>1614.8146999999999</c:v>
                </c:pt>
                <c:pt idx="3063">
                  <c:v>1614.94238</c:v>
                </c:pt>
                <c:pt idx="3064">
                  <c:v>1615.0701899999999</c:v>
                </c:pt>
                <c:pt idx="3065">
                  <c:v>1615.1980000000001</c:v>
                </c:pt>
                <c:pt idx="3066">
                  <c:v>1615.32581</c:v>
                </c:pt>
                <c:pt idx="3067">
                  <c:v>1615.4534900000001</c:v>
                </c:pt>
                <c:pt idx="3068">
                  <c:v>1615.5813000000001</c:v>
                </c:pt>
                <c:pt idx="3069">
                  <c:v>1615.7092299999999</c:v>
                </c:pt>
                <c:pt idx="3070">
                  <c:v>1615.8370399999999</c:v>
                </c:pt>
                <c:pt idx="3071">
                  <c:v>1615.96497</c:v>
                </c:pt>
                <c:pt idx="3072">
                  <c:v>1616.0929000000001</c:v>
                </c:pt>
                <c:pt idx="3073">
                  <c:v>1616.22083</c:v>
                </c:pt>
                <c:pt idx="3074">
                  <c:v>1616.3487600000001</c:v>
                </c:pt>
                <c:pt idx="3075">
                  <c:v>1616.47669</c:v>
                </c:pt>
                <c:pt idx="3076">
                  <c:v>1616.60474</c:v>
                </c:pt>
                <c:pt idx="3077">
                  <c:v>1616.7326700000001</c:v>
                </c:pt>
                <c:pt idx="3078">
                  <c:v>1616.8607199999999</c:v>
                </c:pt>
                <c:pt idx="3079">
                  <c:v>1616.9888900000001</c:v>
                </c:pt>
                <c:pt idx="3080">
                  <c:v>1617.11682</c:v>
                </c:pt>
                <c:pt idx="3081">
                  <c:v>1617.24487</c:v>
                </c:pt>
                <c:pt idx="3082">
                  <c:v>1617.3730499999999</c:v>
                </c:pt>
                <c:pt idx="3083">
                  <c:v>1617.5012200000001</c:v>
                </c:pt>
                <c:pt idx="3084">
                  <c:v>1617.6292699999999</c:v>
                </c:pt>
                <c:pt idx="3085">
                  <c:v>1617.7574500000001</c:v>
                </c:pt>
                <c:pt idx="3086">
                  <c:v>1617.88562</c:v>
                </c:pt>
                <c:pt idx="3087">
                  <c:v>1618.0139200000001</c:v>
                </c:pt>
                <c:pt idx="3088">
                  <c:v>1618.1420900000001</c:v>
                </c:pt>
                <c:pt idx="3089">
                  <c:v>1618.2703899999999</c:v>
                </c:pt>
                <c:pt idx="3090">
                  <c:v>1618.39868</c:v>
                </c:pt>
                <c:pt idx="3091">
                  <c:v>1618.5269800000001</c:v>
                </c:pt>
                <c:pt idx="3092">
                  <c:v>1618.65527</c:v>
                </c:pt>
                <c:pt idx="3093">
                  <c:v>1618.7835700000001</c:v>
                </c:pt>
                <c:pt idx="3094">
                  <c:v>1618.9119900000001</c:v>
                </c:pt>
                <c:pt idx="3095">
                  <c:v>1619.0402799999999</c:v>
                </c:pt>
                <c:pt idx="3096">
                  <c:v>1619.1686999999999</c:v>
                </c:pt>
                <c:pt idx="3097">
                  <c:v>1619.2971199999999</c:v>
                </c:pt>
                <c:pt idx="3098">
                  <c:v>1619.42554</c:v>
                </c:pt>
                <c:pt idx="3099">
                  <c:v>1619.55396</c:v>
                </c:pt>
                <c:pt idx="3100">
                  <c:v>1619.68237</c:v>
                </c:pt>
                <c:pt idx="3101">
                  <c:v>1619.81104</c:v>
                </c:pt>
                <c:pt idx="3102">
                  <c:v>1619.9394500000001</c:v>
                </c:pt>
                <c:pt idx="3103">
                  <c:v>1620.06799</c:v>
                </c:pt>
                <c:pt idx="3104">
                  <c:v>1620.1966600000001</c:v>
                </c:pt>
                <c:pt idx="3105">
                  <c:v>1620.3252</c:v>
                </c:pt>
                <c:pt idx="3106">
                  <c:v>1620.4537399999999</c:v>
                </c:pt>
                <c:pt idx="3107">
                  <c:v>1620.5822800000001</c:v>
                </c:pt>
                <c:pt idx="3108">
                  <c:v>1620.7110600000001</c:v>
                </c:pt>
                <c:pt idx="3109">
                  <c:v>1620.8397199999999</c:v>
                </c:pt>
                <c:pt idx="3110">
                  <c:v>1620.9682600000001</c:v>
                </c:pt>
                <c:pt idx="3111">
                  <c:v>1621.09692</c:v>
                </c:pt>
                <c:pt idx="3112">
                  <c:v>1621.2258300000001</c:v>
                </c:pt>
                <c:pt idx="3113">
                  <c:v>1621.3544899999999</c:v>
                </c:pt>
                <c:pt idx="3114">
                  <c:v>1621.4832799999999</c:v>
                </c:pt>
                <c:pt idx="3115">
                  <c:v>1621.6120599999999</c:v>
                </c:pt>
                <c:pt idx="3116">
                  <c:v>1621.7408499999999</c:v>
                </c:pt>
                <c:pt idx="3117">
                  <c:v>1621.8696299999999</c:v>
                </c:pt>
                <c:pt idx="3118">
                  <c:v>1621.9984099999999</c:v>
                </c:pt>
                <c:pt idx="3119">
                  <c:v>1622.12744</c:v>
                </c:pt>
                <c:pt idx="3120">
                  <c:v>1622.25623</c:v>
                </c:pt>
                <c:pt idx="3121">
                  <c:v>1622.3851299999999</c:v>
                </c:pt>
                <c:pt idx="3122">
                  <c:v>1622.5141599999999</c:v>
                </c:pt>
                <c:pt idx="3123">
                  <c:v>1622.6430700000001</c:v>
                </c:pt>
                <c:pt idx="3124">
                  <c:v>1622.77197</c:v>
                </c:pt>
                <c:pt idx="3125">
                  <c:v>1622.9008799999999</c:v>
                </c:pt>
                <c:pt idx="3126">
                  <c:v>1623.0300299999999</c:v>
                </c:pt>
                <c:pt idx="3127">
                  <c:v>1623.15906</c:v>
                </c:pt>
                <c:pt idx="3128">
                  <c:v>1623.2879600000001</c:v>
                </c:pt>
                <c:pt idx="3129">
                  <c:v>1623.41724</c:v>
                </c:pt>
                <c:pt idx="3130">
                  <c:v>1623.54627</c:v>
                </c:pt>
                <c:pt idx="3131">
                  <c:v>1623.6752899999999</c:v>
                </c:pt>
                <c:pt idx="3132">
                  <c:v>1623.8044400000001</c:v>
                </c:pt>
                <c:pt idx="3133">
                  <c:v>1623.9335900000001</c:v>
                </c:pt>
                <c:pt idx="3134">
                  <c:v>1624.0627400000001</c:v>
                </c:pt>
                <c:pt idx="3135">
                  <c:v>1624.1919</c:v>
                </c:pt>
                <c:pt idx="3136">
                  <c:v>1624.3212900000001</c:v>
                </c:pt>
                <c:pt idx="3137">
                  <c:v>1624.4504400000001</c:v>
                </c:pt>
                <c:pt idx="3138">
                  <c:v>1624.5795900000001</c:v>
                </c:pt>
                <c:pt idx="3139">
                  <c:v>1624.70886</c:v>
                </c:pt>
                <c:pt idx="3140">
                  <c:v>1624.83826</c:v>
                </c:pt>
                <c:pt idx="3141">
                  <c:v>1624.9675299999999</c:v>
                </c:pt>
                <c:pt idx="3142">
                  <c:v>1625.0968</c:v>
                </c:pt>
                <c:pt idx="3143">
                  <c:v>1625.22632</c:v>
                </c:pt>
                <c:pt idx="3144">
                  <c:v>1625.3555899999999</c:v>
                </c:pt>
                <c:pt idx="3145">
                  <c:v>1625.4849899999999</c:v>
                </c:pt>
                <c:pt idx="3146">
                  <c:v>1625.61438</c:v>
                </c:pt>
                <c:pt idx="3147">
                  <c:v>1625.7438999999999</c:v>
                </c:pt>
                <c:pt idx="3148">
                  <c:v>1625.87329</c:v>
                </c:pt>
                <c:pt idx="3149">
                  <c:v>1626.00281</c:v>
                </c:pt>
                <c:pt idx="3150">
                  <c:v>1626.1322</c:v>
                </c:pt>
                <c:pt idx="3151">
                  <c:v>1626.2618399999999</c:v>
                </c:pt>
                <c:pt idx="3152">
                  <c:v>1626.3913600000001</c:v>
                </c:pt>
                <c:pt idx="3153">
                  <c:v>1626.5208700000001</c:v>
                </c:pt>
                <c:pt idx="3154">
                  <c:v>1626.6505099999999</c:v>
                </c:pt>
                <c:pt idx="3155">
                  <c:v>1626.78015</c:v>
                </c:pt>
                <c:pt idx="3156">
                  <c:v>1626.90967</c:v>
                </c:pt>
                <c:pt idx="3157">
                  <c:v>1627.0393099999999</c:v>
                </c:pt>
                <c:pt idx="3158">
                  <c:v>1627.1690699999999</c:v>
                </c:pt>
                <c:pt idx="3159">
                  <c:v>1627.29871</c:v>
                </c:pt>
                <c:pt idx="3160">
                  <c:v>1627.4283499999999</c:v>
                </c:pt>
                <c:pt idx="3161">
                  <c:v>1627.5582300000001</c:v>
                </c:pt>
                <c:pt idx="3162">
                  <c:v>1627.68787</c:v>
                </c:pt>
                <c:pt idx="3163">
                  <c:v>1627.81763</c:v>
                </c:pt>
                <c:pt idx="3164">
                  <c:v>1627.94739</c:v>
                </c:pt>
                <c:pt idx="3165">
                  <c:v>1628.07727</c:v>
                </c:pt>
                <c:pt idx="3166">
                  <c:v>1628.20715</c:v>
                </c:pt>
                <c:pt idx="3167">
                  <c:v>1628.33691</c:v>
                </c:pt>
                <c:pt idx="3168">
                  <c:v>1628.4669200000001</c:v>
                </c:pt>
                <c:pt idx="3169">
                  <c:v>1628.5966800000001</c:v>
                </c:pt>
                <c:pt idx="3170">
                  <c:v>1628.7265600000001</c:v>
                </c:pt>
                <c:pt idx="3171">
                  <c:v>1628.8565699999999</c:v>
                </c:pt>
                <c:pt idx="3172">
                  <c:v>1628.98657</c:v>
                </c:pt>
                <c:pt idx="3173">
                  <c:v>1629.11646</c:v>
                </c:pt>
                <c:pt idx="3174">
                  <c:v>1629.2464600000001</c:v>
                </c:pt>
                <c:pt idx="3175">
                  <c:v>1629.3765900000001</c:v>
                </c:pt>
                <c:pt idx="3176">
                  <c:v>1629.50659</c:v>
                </c:pt>
                <c:pt idx="3177">
                  <c:v>1629.6366</c:v>
                </c:pt>
                <c:pt idx="3178">
                  <c:v>1629.7665999999999</c:v>
                </c:pt>
                <c:pt idx="3179">
                  <c:v>1629.8968500000001</c:v>
                </c:pt>
                <c:pt idx="3180">
                  <c:v>1630.0268599999999</c:v>
                </c:pt>
                <c:pt idx="3181">
                  <c:v>1630.15698</c:v>
                </c:pt>
                <c:pt idx="3182">
                  <c:v>1630.2872299999999</c:v>
                </c:pt>
                <c:pt idx="3183">
                  <c:v>1630.4173599999999</c:v>
                </c:pt>
                <c:pt idx="3184">
                  <c:v>1630.5476100000001</c:v>
                </c:pt>
                <c:pt idx="3185">
                  <c:v>1630.6777300000001</c:v>
                </c:pt>
                <c:pt idx="3186">
                  <c:v>1630.8081099999999</c:v>
                </c:pt>
                <c:pt idx="3187">
                  <c:v>1630.9383499999999</c:v>
                </c:pt>
                <c:pt idx="3188">
                  <c:v>1631.0686000000001</c:v>
                </c:pt>
                <c:pt idx="3189">
                  <c:v>1631.1989799999999</c:v>
                </c:pt>
                <c:pt idx="3190">
                  <c:v>1631.3292200000001</c:v>
                </c:pt>
                <c:pt idx="3191">
                  <c:v>1631.4595999999999</c:v>
                </c:pt>
                <c:pt idx="3192">
                  <c:v>1631.58997</c:v>
                </c:pt>
                <c:pt idx="3193">
                  <c:v>1631.72046</c:v>
                </c:pt>
                <c:pt idx="3194">
                  <c:v>1631.8508300000001</c:v>
                </c:pt>
                <c:pt idx="3195">
                  <c:v>1631.9811999999999</c:v>
                </c:pt>
                <c:pt idx="3196">
                  <c:v>1632.11169</c:v>
                </c:pt>
                <c:pt idx="3197">
                  <c:v>1632.2421899999999</c:v>
                </c:pt>
                <c:pt idx="3198">
                  <c:v>1632.3726799999999</c:v>
                </c:pt>
                <c:pt idx="3199">
                  <c:v>1632.50305</c:v>
                </c:pt>
                <c:pt idx="3200">
                  <c:v>1632.6337900000001</c:v>
                </c:pt>
                <c:pt idx="3201">
                  <c:v>1632.7642800000001</c:v>
                </c:pt>
                <c:pt idx="3202">
                  <c:v>1632.8947800000001</c:v>
                </c:pt>
                <c:pt idx="3203">
                  <c:v>1633.0255099999999</c:v>
                </c:pt>
                <c:pt idx="3204">
                  <c:v>1633.1561300000001</c:v>
                </c:pt>
                <c:pt idx="3205">
                  <c:v>1633.28674</c:v>
                </c:pt>
                <c:pt idx="3206">
                  <c:v>1633.4173599999999</c:v>
                </c:pt>
                <c:pt idx="3207">
                  <c:v>1633.5481</c:v>
                </c:pt>
                <c:pt idx="3208">
                  <c:v>1633.6787099999999</c:v>
                </c:pt>
                <c:pt idx="3209">
                  <c:v>1633.80945</c:v>
                </c:pt>
                <c:pt idx="3210">
                  <c:v>1633.94031</c:v>
                </c:pt>
                <c:pt idx="3211">
                  <c:v>1634.07105</c:v>
                </c:pt>
                <c:pt idx="3212">
                  <c:v>1634.2017800000001</c:v>
                </c:pt>
                <c:pt idx="3213">
                  <c:v>1634.3325199999999</c:v>
                </c:pt>
                <c:pt idx="3214">
                  <c:v>1634.4635000000001</c:v>
                </c:pt>
                <c:pt idx="3215">
                  <c:v>1634.5942399999999</c:v>
                </c:pt>
                <c:pt idx="3216">
                  <c:v>1634.7251000000001</c:v>
                </c:pt>
                <c:pt idx="3217">
                  <c:v>1634.85608</c:v>
                </c:pt>
                <c:pt idx="3218">
                  <c:v>1634.98694</c:v>
                </c:pt>
                <c:pt idx="3219">
                  <c:v>1635.1179199999999</c:v>
                </c:pt>
                <c:pt idx="3220">
                  <c:v>1635.2487799999999</c:v>
                </c:pt>
                <c:pt idx="3221">
                  <c:v>1635.37988</c:v>
                </c:pt>
                <c:pt idx="3222">
                  <c:v>1635.5108600000001</c:v>
                </c:pt>
                <c:pt idx="3223">
                  <c:v>1635.64185</c:v>
                </c:pt>
                <c:pt idx="3224">
                  <c:v>1635.77295</c:v>
                </c:pt>
                <c:pt idx="3225">
                  <c:v>1635.9039299999999</c:v>
                </c:pt>
                <c:pt idx="3226">
                  <c:v>1636.03503</c:v>
                </c:pt>
                <c:pt idx="3227">
                  <c:v>1636.1660199999999</c:v>
                </c:pt>
                <c:pt idx="3228">
                  <c:v>1636.2972400000001</c:v>
                </c:pt>
                <c:pt idx="3229">
                  <c:v>1636.4283499999999</c:v>
                </c:pt>
                <c:pt idx="3230">
                  <c:v>1636.5595699999999</c:v>
                </c:pt>
                <c:pt idx="3231">
                  <c:v>1636.6908000000001</c:v>
                </c:pt>
                <c:pt idx="3232">
                  <c:v>1636.8220200000001</c:v>
                </c:pt>
                <c:pt idx="3233">
                  <c:v>1636.9531300000001</c:v>
                </c:pt>
                <c:pt idx="3234">
                  <c:v>1637.0843500000001</c:v>
                </c:pt>
                <c:pt idx="3235">
                  <c:v>1637.2157</c:v>
                </c:pt>
                <c:pt idx="3236">
                  <c:v>1637.3470500000001</c:v>
                </c:pt>
                <c:pt idx="3237">
                  <c:v>1637.4782700000001</c:v>
                </c:pt>
                <c:pt idx="3238">
                  <c:v>1637.6097400000001</c:v>
                </c:pt>
                <c:pt idx="3239">
                  <c:v>1637.7409700000001</c:v>
                </c:pt>
                <c:pt idx="3240">
                  <c:v>1637.87231</c:v>
                </c:pt>
                <c:pt idx="3241">
                  <c:v>1638.0036600000001</c:v>
                </c:pt>
                <c:pt idx="3242">
                  <c:v>1638.13525</c:v>
                </c:pt>
                <c:pt idx="3243">
                  <c:v>1638.2665999999999</c:v>
                </c:pt>
                <c:pt idx="3244">
                  <c:v>1638.39807</c:v>
                </c:pt>
                <c:pt idx="3245">
                  <c:v>1638.5296599999999</c:v>
                </c:pt>
                <c:pt idx="3246">
                  <c:v>1638.66113</c:v>
                </c:pt>
                <c:pt idx="3247">
                  <c:v>1638.7926</c:v>
                </c:pt>
                <c:pt idx="3248">
                  <c:v>1638.92407</c:v>
                </c:pt>
                <c:pt idx="3249">
                  <c:v>1639.0557899999999</c:v>
                </c:pt>
                <c:pt idx="3250">
                  <c:v>1639.1872599999999</c:v>
                </c:pt>
                <c:pt idx="3251">
                  <c:v>1639.3188500000001</c:v>
                </c:pt>
                <c:pt idx="3252">
                  <c:v>1639.45056</c:v>
                </c:pt>
                <c:pt idx="3253">
                  <c:v>1639.58215</c:v>
                </c:pt>
                <c:pt idx="3254">
                  <c:v>1639.71387</c:v>
                </c:pt>
                <c:pt idx="3255">
                  <c:v>1639.84546</c:v>
                </c:pt>
                <c:pt idx="3256">
                  <c:v>1639.9773</c:v>
                </c:pt>
                <c:pt idx="3257">
                  <c:v>1640.1090099999999</c:v>
                </c:pt>
                <c:pt idx="3258">
                  <c:v>1640.24072</c:v>
                </c:pt>
                <c:pt idx="3259">
                  <c:v>1640.37256</c:v>
                </c:pt>
                <c:pt idx="3260">
                  <c:v>1640.5044</c:v>
                </c:pt>
                <c:pt idx="3261">
                  <c:v>1640.6361099999999</c:v>
                </c:pt>
                <c:pt idx="3262">
                  <c:v>1640.76794</c:v>
                </c:pt>
                <c:pt idx="3263">
                  <c:v>1640.8998999999999</c:v>
                </c:pt>
                <c:pt idx="3264">
                  <c:v>1641.0317399999999</c:v>
                </c:pt>
                <c:pt idx="3265">
                  <c:v>1641.1635699999999</c:v>
                </c:pt>
                <c:pt idx="3266">
                  <c:v>1641.29565</c:v>
                </c:pt>
                <c:pt idx="3267">
                  <c:v>1641.42749</c:v>
                </c:pt>
                <c:pt idx="3268">
                  <c:v>1641.55945</c:v>
                </c:pt>
                <c:pt idx="3269">
                  <c:v>1641.6914099999999</c:v>
                </c:pt>
                <c:pt idx="3270">
                  <c:v>1641.82349</c:v>
                </c:pt>
                <c:pt idx="3271">
                  <c:v>1641.9555700000001</c:v>
                </c:pt>
                <c:pt idx="3272">
                  <c:v>1642.08752</c:v>
                </c:pt>
                <c:pt idx="3273">
                  <c:v>1642.21973</c:v>
                </c:pt>
                <c:pt idx="3274">
                  <c:v>1642.3518099999999</c:v>
                </c:pt>
                <c:pt idx="3275">
                  <c:v>1642.48389</c:v>
                </c:pt>
                <c:pt idx="3276">
                  <c:v>1642.61609</c:v>
                </c:pt>
                <c:pt idx="3277">
                  <c:v>1642.7481700000001</c:v>
                </c:pt>
                <c:pt idx="3278">
                  <c:v>1642.8803700000001</c:v>
                </c:pt>
                <c:pt idx="3279">
                  <c:v>1643.0124499999999</c:v>
                </c:pt>
                <c:pt idx="3280">
                  <c:v>1643.1447800000001</c:v>
                </c:pt>
                <c:pt idx="3281">
                  <c:v>1643.2769800000001</c:v>
                </c:pt>
                <c:pt idx="3282">
                  <c:v>1643.4093</c:v>
                </c:pt>
                <c:pt idx="3283">
                  <c:v>1643.5416299999999</c:v>
                </c:pt>
                <c:pt idx="3284">
                  <c:v>1643.6739500000001</c:v>
                </c:pt>
                <c:pt idx="3285">
                  <c:v>1643.8061499999999</c:v>
                </c:pt>
                <c:pt idx="3286">
                  <c:v>1643.93848</c:v>
                </c:pt>
                <c:pt idx="3287">
                  <c:v>1644.0709199999999</c:v>
                </c:pt>
                <c:pt idx="3288">
                  <c:v>1644.2033699999999</c:v>
                </c:pt>
                <c:pt idx="3289">
                  <c:v>1644.3356900000001</c:v>
                </c:pt>
                <c:pt idx="3290">
                  <c:v>1644.4682600000001</c:v>
                </c:pt>
                <c:pt idx="3291">
                  <c:v>1644.6007099999999</c:v>
                </c:pt>
                <c:pt idx="3292">
                  <c:v>1644.73315</c:v>
                </c:pt>
                <c:pt idx="3293">
                  <c:v>1644.8656000000001</c:v>
                </c:pt>
                <c:pt idx="3294">
                  <c:v>1644.9981700000001</c:v>
                </c:pt>
                <c:pt idx="3295">
                  <c:v>1645.1307400000001</c:v>
                </c:pt>
                <c:pt idx="3296">
                  <c:v>1645.2631799999999</c:v>
                </c:pt>
                <c:pt idx="3297">
                  <c:v>1645.3958700000001</c:v>
                </c:pt>
                <c:pt idx="3298">
                  <c:v>1645.52844</c:v>
                </c:pt>
                <c:pt idx="3299">
                  <c:v>1645.66101</c:v>
                </c:pt>
                <c:pt idx="3300">
                  <c:v>1645.7936999999999</c:v>
                </c:pt>
                <c:pt idx="3301">
                  <c:v>1645.9263900000001</c:v>
                </c:pt>
                <c:pt idx="3302">
                  <c:v>1646.05908</c:v>
                </c:pt>
                <c:pt idx="3303">
                  <c:v>1646.1917699999999</c:v>
                </c:pt>
                <c:pt idx="3304">
                  <c:v>1646.3245899999999</c:v>
                </c:pt>
                <c:pt idx="3305">
                  <c:v>1646.4572800000001</c:v>
                </c:pt>
                <c:pt idx="3306">
                  <c:v>1646.5900899999999</c:v>
                </c:pt>
                <c:pt idx="3307">
                  <c:v>1646.7227800000001</c:v>
                </c:pt>
                <c:pt idx="3308">
                  <c:v>1646.85571</c:v>
                </c:pt>
                <c:pt idx="3309">
                  <c:v>1646.9885300000001</c:v>
                </c:pt>
                <c:pt idx="3310">
                  <c:v>1647.1213399999999</c:v>
                </c:pt>
                <c:pt idx="3311">
                  <c:v>1647.2542699999999</c:v>
                </c:pt>
                <c:pt idx="3312">
                  <c:v>1647.3872100000001</c:v>
                </c:pt>
                <c:pt idx="3313">
                  <c:v>1647.5201400000001</c:v>
                </c:pt>
                <c:pt idx="3314">
                  <c:v>1647.65308</c:v>
                </c:pt>
                <c:pt idx="3315">
                  <c:v>1647.78601</c:v>
                </c:pt>
                <c:pt idx="3316">
                  <c:v>1647.9190699999999</c:v>
                </c:pt>
                <c:pt idx="3317">
                  <c:v>1648.0519999999999</c:v>
                </c:pt>
                <c:pt idx="3318">
                  <c:v>1648.1851799999999</c:v>
                </c:pt>
                <c:pt idx="3319">
                  <c:v>1648.3181199999999</c:v>
                </c:pt>
                <c:pt idx="3320">
                  <c:v>1648.45117</c:v>
                </c:pt>
                <c:pt idx="3321">
                  <c:v>1648.5843500000001</c:v>
                </c:pt>
                <c:pt idx="3322">
                  <c:v>1648.71741</c:v>
                </c:pt>
                <c:pt idx="3323">
                  <c:v>1648.85059</c:v>
                </c:pt>
                <c:pt idx="3324">
                  <c:v>1648.9836399999999</c:v>
                </c:pt>
                <c:pt idx="3325">
                  <c:v>1649.1169400000001</c:v>
                </c:pt>
                <c:pt idx="3326">
                  <c:v>1649.2501199999999</c:v>
                </c:pt>
                <c:pt idx="3327">
                  <c:v>1649.3833</c:v>
                </c:pt>
                <c:pt idx="3328">
                  <c:v>1649.5167200000001</c:v>
                </c:pt>
                <c:pt idx="3329">
                  <c:v>1649.6498999999999</c:v>
                </c:pt>
                <c:pt idx="3330">
                  <c:v>1649.7832000000001</c:v>
                </c:pt>
                <c:pt idx="3331">
                  <c:v>1649.9165</c:v>
                </c:pt>
                <c:pt idx="3332">
                  <c:v>1650.0499299999999</c:v>
                </c:pt>
                <c:pt idx="3333">
                  <c:v>1650.1832300000001</c:v>
                </c:pt>
                <c:pt idx="3334">
                  <c:v>1650.3165300000001</c:v>
                </c:pt>
                <c:pt idx="3335">
                  <c:v>1650.4500700000001</c:v>
                </c:pt>
                <c:pt idx="3336">
                  <c:v>1650.5833700000001</c:v>
                </c:pt>
                <c:pt idx="3337">
                  <c:v>1650.7167999999999</c:v>
                </c:pt>
                <c:pt idx="3338">
                  <c:v>1650.85034</c:v>
                </c:pt>
                <c:pt idx="3339">
                  <c:v>1650.98389</c:v>
                </c:pt>
                <c:pt idx="3340">
                  <c:v>1651.1173100000001</c:v>
                </c:pt>
                <c:pt idx="3341">
                  <c:v>1651.2508499999999</c:v>
                </c:pt>
                <c:pt idx="3342">
                  <c:v>1651.3843999999999</c:v>
                </c:pt>
                <c:pt idx="3343">
                  <c:v>1651.51794</c:v>
                </c:pt>
                <c:pt idx="3344">
                  <c:v>1651.65149</c:v>
                </c:pt>
                <c:pt idx="3345">
                  <c:v>1651.7852800000001</c:v>
                </c:pt>
                <c:pt idx="3346">
                  <c:v>1651.9188200000001</c:v>
                </c:pt>
                <c:pt idx="3347">
                  <c:v>1652.05249</c:v>
                </c:pt>
                <c:pt idx="3348">
                  <c:v>1652.18616</c:v>
                </c:pt>
                <c:pt idx="3349">
                  <c:v>1652.3199500000001</c:v>
                </c:pt>
                <c:pt idx="3350">
                  <c:v>1652.45361</c:v>
                </c:pt>
                <c:pt idx="3351">
                  <c:v>1652.58728</c:v>
                </c:pt>
                <c:pt idx="3352">
                  <c:v>1652.72119</c:v>
                </c:pt>
                <c:pt idx="3353">
                  <c:v>1652.8549800000001</c:v>
                </c:pt>
                <c:pt idx="3354">
                  <c:v>1652.98865</c:v>
                </c:pt>
                <c:pt idx="3355">
                  <c:v>1653.12256</c:v>
                </c:pt>
                <c:pt idx="3356">
                  <c:v>1653.25647</c:v>
                </c:pt>
                <c:pt idx="3357">
                  <c:v>1653.3902599999999</c:v>
                </c:pt>
                <c:pt idx="3358">
                  <c:v>1653.5241699999999</c:v>
                </c:pt>
                <c:pt idx="3359">
                  <c:v>1653.6582000000001</c:v>
                </c:pt>
                <c:pt idx="3360">
                  <c:v>1653.7921100000001</c:v>
                </c:pt>
                <c:pt idx="3361">
                  <c:v>1653.9260300000001</c:v>
                </c:pt>
                <c:pt idx="3362">
                  <c:v>1654.06006</c:v>
                </c:pt>
                <c:pt idx="3363">
                  <c:v>1654.19409</c:v>
                </c:pt>
                <c:pt idx="3364">
                  <c:v>1654.328</c:v>
                </c:pt>
                <c:pt idx="3365">
                  <c:v>1654.4620399999999</c:v>
                </c:pt>
                <c:pt idx="3366">
                  <c:v>1654.59619</c:v>
                </c:pt>
                <c:pt idx="3367">
                  <c:v>1654.7302299999999</c:v>
                </c:pt>
                <c:pt idx="3368">
                  <c:v>1654.86438</c:v>
                </c:pt>
                <c:pt idx="3369">
                  <c:v>1654.99854</c:v>
                </c:pt>
                <c:pt idx="3370">
                  <c:v>1655.1326899999999</c:v>
                </c:pt>
                <c:pt idx="3371">
                  <c:v>1655.26685</c:v>
                </c:pt>
                <c:pt idx="3372">
                  <c:v>1655.4010000000001</c:v>
                </c:pt>
                <c:pt idx="3373">
                  <c:v>1655.5352800000001</c:v>
                </c:pt>
                <c:pt idx="3374">
                  <c:v>1655.66956</c:v>
                </c:pt>
                <c:pt idx="3375">
                  <c:v>1655.8037099999999</c:v>
                </c:pt>
                <c:pt idx="3376">
                  <c:v>1655.9381100000001</c:v>
                </c:pt>
                <c:pt idx="3377">
                  <c:v>1656.07239</c:v>
                </c:pt>
                <c:pt idx="3378">
                  <c:v>1656.20667</c:v>
                </c:pt>
                <c:pt idx="3379">
                  <c:v>1656.3411900000001</c:v>
                </c:pt>
                <c:pt idx="3380">
                  <c:v>1656.4754600000001</c:v>
                </c:pt>
                <c:pt idx="3381">
                  <c:v>1656.60986</c:v>
                </c:pt>
                <c:pt idx="3382">
                  <c:v>1656.7442599999999</c:v>
                </c:pt>
                <c:pt idx="3383">
                  <c:v>1656.87878</c:v>
                </c:pt>
                <c:pt idx="3384">
                  <c:v>1657.0131799999999</c:v>
                </c:pt>
                <c:pt idx="3385">
                  <c:v>1657.14771</c:v>
                </c:pt>
                <c:pt idx="3386">
                  <c:v>1657.28223</c:v>
                </c:pt>
                <c:pt idx="3387">
                  <c:v>1657.4167500000001</c:v>
                </c:pt>
                <c:pt idx="3388">
                  <c:v>1657.5512699999999</c:v>
                </c:pt>
                <c:pt idx="3389">
                  <c:v>1657.68579</c:v>
                </c:pt>
                <c:pt idx="3390">
                  <c:v>1657.82044</c:v>
                </c:pt>
                <c:pt idx="3391">
                  <c:v>1657.95508</c:v>
                </c:pt>
                <c:pt idx="3392">
                  <c:v>1658.0897199999999</c:v>
                </c:pt>
                <c:pt idx="3393">
                  <c:v>1658.2243699999999</c:v>
                </c:pt>
                <c:pt idx="3394">
                  <c:v>1658.3590099999999</c:v>
                </c:pt>
                <c:pt idx="3395">
                  <c:v>1658.49377</c:v>
                </c:pt>
                <c:pt idx="3396">
                  <c:v>1658.6285399999999</c:v>
                </c:pt>
                <c:pt idx="3397">
                  <c:v>1658.76331</c:v>
                </c:pt>
                <c:pt idx="3398">
                  <c:v>1658.89795</c:v>
                </c:pt>
                <c:pt idx="3399">
                  <c:v>1659.0327199999999</c:v>
                </c:pt>
                <c:pt idx="3400">
                  <c:v>1659.1676</c:v>
                </c:pt>
                <c:pt idx="3401">
                  <c:v>1659.30249</c:v>
                </c:pt>
                <c:pt idx="3402">
                  <c:v>1659.4372599999999</c:v>
                </c:pt>
                <c:pt idx="3403">
                  <c:v>1659.5722699999999</c:v>
                </c:pt>
                <c:pt idx="3404">
                  <c:v>1659.70715</c:v>
                </c:pt>
                <c:pt idx="3405">
                  <c:v>1659.84204</c:v>
                </c:pt>
                <c:pt idx="3406">
                  <c:v>1659.97693</c:v>
                </c:pt>
                <c:pt idx="3407">
                  <c:v>1660.11194</c:v>
                </c:pt>
                <c:pt idx="3408">
                  <c:v>1660.24695</c:v>
                </c:pt>
                <c:pt idx="3409">
                  <c:v>1660.38184</c:v>
                </c:pt>
                <c:pt idx="3410">
                  <c:v>1660.5169699999999</c:v>
                </c:pt>
                <c:pt idx="3411">
                  <c:v>1660.6519800000001</c:v>
                </c:pt>
                <c:pt idx="3412">
                  <c:v>1660.78711</c:v>
                </c:pt>
                <c:pt idx="3413">
                  <c:v>1660.9222400000001</c:v>
                </c:pt>
                <c:pt idx="3414">
                  <c:v>1661.05737</c:v>
                </c:pt>
                <c:pt idx="3415">
                  <c:v>1661.1925100000001</c:v>
                </c:pt>
                <c:pt idx="3416">
                  <c:v>1661.32764</c:v>
                </c:pt>
                <c:pt idx="3417">
                  <c:v>1661.46289</c:v>
                </c:pt>
                <c:pt idx="3418">
                  <c:v>1661.5980199999999</c:v>
                </c:pt>
                <c:pt idx="3419">
                  <c:v>1661.7332799999999</c:v>
                </c:pt>
                <c:pt idx="3420">
                  <c:v>1661.86853</c:v>
                </c:pt>
                <c:pt idx="3421">
                  <c:v>1662.00378</c:v>
                </c:pt>
                <c:pt idx="3422">
                  <c:v>1662.13904</c:v>
                </c:pt>
                <c:pt idx="3423">
                  <c:v>1662.27441</c:v>
                </c:pt>
                <c:pt idx="3424">
                  <c:v>1662.4097899999999</c:v>
                </c:pt>
                <c:pt idx="3425">
                  <c:v>1662.5451700000001</c:v>
                </c:pt>
                <c:pt idx="3426">
                  <c:v>1662.6804199999999</c:v>
                </c:pt>
                <c:pt idx="3427">
                  <c:v>1662.81592</c:v>
                </c:pt>
                <c:pt idx="3428">
                  <c:v>1662.95129</c:v>
                </c:pt>
                <c:pt idx="3429">
                  <c:v>1663.0867900000001</c:v>
                </c:pt>
                <c:pt idx="3430">
                  <c:v>1663.2222899999999</c:v>
                </c:pt>
                <c:pt idx="3431">
                  <c:v>1663.35779</c:v>
                </c:pt>
                <c:pt idx="3432">
                  <c:v>1663.4932899999999</c:v>
                </c:pt>
                <c:pt idx="3433">
                  <c:v>1663.62878</c:v>
                </c:pt>
                <c:pt idx="3434">
                  <c:v>1663.7644</c:v>
                </c:pt>
                <c:pt idx="3435">
                  <c:v>1663.90002</c:v>
                </c:pt>
                <c:pt idx="3436">
                  <c:v>1664.0355199999999</c:v>
                </c:pt>
                <c:pt idx="3437">
                  <c:v>1664.17127</c:v>
                </c:pt>
                <c:pt idx="3438">
                  <c:v>1664.3068900000001</c:v>
                </c:pt>
                <c:pt idx="3439">
                  <c:v>1664.4425100000001</c:v>
                </c:pt>
                <c:pt idx="3440">
                  <c:v>1664.57825</c:v>
                </c:pt>
                <c:pt idx="3441">
                  <c:v>1664.71399</c:v>
                </c:pt>
                <c:pt idx="3442">
                  <c:v>1664.8497299999999</c:v>
                </c:pt>
                <c:pt idx="3443">
                  <c:v>1664.9853499999999</c:v>
                </c:pt>
                <c:pt idx="3444">
                  <c:v>1665.12122</c:v>
                </c:pt>
                <c:pt idx="3445">
                  <c:v>1665.2570800000001</c:v>
                </c:pt>
                <c:pt idx="3446">
                  <c:v>1665.39282</c:v>
                </c:pt>
                <c:pt idx="3447">
                  <c:v>1665.52881</c:v>
                </c:pt>
                <c:pt idx="3448">
                  <c:v>1665.66455</c:v>
                </c:pt>
                <c:pt idx="3449">
                  <c:v>1665.80042</c:v>
                </c:pt>
                <c:pt idx="3450">
                  <c:v>1665.9364</c:v>
                </c:pt>
                <c:pt idx="3451">
                  <c:v>1666.07239</c:v>
                </c:pt>
                <c:pt idx="3452">
                  <c:v>1666.2082499999999</c:v>
                </c:pt>
                <c:pt idx="3453">
                  <c:v>1666.3442399999999</c:v>
                </c:pt>
                <c:pt idx="3454">
                  <c:v>1666.48035</c:v>
                </c:pt>
                <c:pt idx="3455">
                  <c:v>1666.6163300000001</c:v>
                </c:pt>
                <c:pt idx="3456">
                  <c:v>1666.7523200000001</c:v>
                </c:pt>
                <c:pt idx="3457">
                  <c:v>1666.8885499999999</c:v>
                </c:pt>
                <c:pt idx="3458">
                  <c:v>1667.0245399999999</c:v>
                </c:pt>
                <c:pt idx="3459">
                  <c:v>1667.16065</c:v>
                </c:pt>
                <c:pt idx="3460">
                  <c:v>1667.29675</c:v>
                </c:pt>
                <c:pt idx="3461">
                  <c:v>1667.43298</c:v>
                </c:pt>
                <c:pt idx="3462">
                  <c:v>1667.56909</c:v>
                </c:pt>
                <c:pt idx="3463">
                  <c:v>1667.70532</c:v>
                </c:pt>
                <c:pt idx="3464">
                  <c:v>1667.84168</c:v>
                </c:pt>
                <c:pt idx="3465">
                  <c:v>1667.9777799999999</c:v>
                </c:pt>
                <c:pt idx="3466">
                  <c:v>1668.11401</c:v>
                </c:pt>
                <c:pt idx="3467">
                  <c:v>1668.2504899999999</c:v>
                </c:pt>
                <c:pt idx="3468">
                  <c:v>1668.38672</c:v>
                </c:pt>
                <c:pt idx="3469">
                  <c:v>1668.52307</c:v>
                </c:pt>
                <c:pt idx="3470">
                  <c:v>1668.6593</c:v>
                </c:pt>
                <c:pt idx="3471">
                  <c:v>1668.7957799999999</c:v>
                </c:pt>
                <c:pt idx="3472">
                  <c:v>1668.9322500000001</c:v>
                </c:pt>
                <c:pt idx="3473">
                  <c:v>1669.0686000000001</c:v>
                </c:pt>
                <c:pt idx="3474">
                  <c:v>1669.20508</c:v>
                </c:pt>
                <c:pt idx="3475">
                  <c:v>1669.3415500000001</c:v>
                </c:pt>
                <c:pt idx="3476">
                  <c:v>1669.47803</c:v>
                </c:pt>
                <c:pt idx="3477">
                  <c:v>1669.6146200000001</c:v>
                </c:pt>
                <c:pt idx="3478">
                  <c:v>1669.7511</c:v>
                </c:pt>
                <c:pt idx="3479">
                  <c:v>1669.8877</c:v>
                </c:pt>
                <c:pt idx="3480">
                  <c:v>1670.0241699999999</c:v>
                </c:pt>
                <c:pt idx="3481">
                  <c:v>1670.1608900000001</c:v>
                </c:pt>
                <c:pt idx="3482">
                  <c:v>1670.2974899999999</c:v>
                </c:pt>
                <c:pt idx="3483">
                  <c:v>1670.43408</c:v>
                </c:pt>
                <c:pt idx="3484">
                  <c:v>1670.5709199999999</c:v>
                </c:pt>
                <c:pt idx="3485">
                  <c:v>1670.7075199999999</c:v>
                </c:pt>
                <c:pt idx="3486">
                  <c:v>1670.8442399999999</c:v>
                </c:pt>
                <c:pt idx="3487">
                  <c:v>1670.9809600000001</c:v>
                </c:pt>
                <c:pt idx="3488">
                  <c:v>1671.1178</c:v>
                </c:pt>
                <c:pt idx="3489">
                  <c:v>1671.25452</c:v>
                </c:pt>
                <c:pt idx="3490">
                  <c:v>1671.3912399999999</c:v>
                </c:pt>
                <c:pt idx="3491">
                  <c:v>1671.5282</c:v>
                </c:pt>
                <c:pt idx="3492">
                  <c:v>1671.6650400000001</c:v>
                </c:pt>
                <c:pt idx="3493">
                  <c:v>1671.80188</c:v>
                </c:pt>
                <c:pt idx="3494">
                  <c:v>1671.93884</c:v>
                </c:pt>
                <c:pt idx="3495">
                  <c:v>1672.0756799999999</c:v>
                </c:pt>
                <c:pt idx="3496">
                  <c:v>1672.2126499999999</c:v>
                </c:pt>
                <c:pt idx="3497">
                  <c:v>1672.34961</c:v>
                </c:pt>
                <c:pt idx="3498">
                  <c:v>1672.48657</c:v>
                </c:pt>
                <c:pt idx="3499">
                  <c:v>1672.62366</c:v>
                </c:pt>
                <c:pt idx="3500">
                  <c:v>1672.76062</c:v>
                </c:pt>
                <c:pt idx="3501">
                  <c:v>1672.89771</c:v>
                </c:pt>
                <c:pt idx="3502">
                  <c:v>1673.0347899999999</c:v>
                </c:pt>
                <c:pt idx="3503">
                  <c:v>1673.1718800000001</c:v>
                </c:pt>
                <c:pt idx="3504">
                  <c:v>1673.30908</c:v>
                </c:pt>
                <c:pt idx="3505">
                  <c:v>1673.4461699999999</c:v>
                </c:pt>
                <c:pt idx="3506">
                  <c:v>1673.5832499999999</c:v>
                </c:pt>
                <c:pt idx="3507">
                  <c:v>1673.72046</c:v>
                </c:pt>
                <c:pt idx="3508">
                  <c:v>1673.85779</c:v>
                </c:pt>
                <c:pt idx="3509">
                  <c:v>1673.9949999999999</c:v>
                </c:pt>
                <c:pt idx="3510">
                  <c:v>1674.1322</c:v>
                </c:pt>
                <c:pt idx="3511">
                  <c:v>1674.26953</c:v>
                </c:pt>
                <c:pt idx="3512">
                  <c:v>1674.4067399999999</c:v>
                </c:pt>
                <c:pt idx="3513">
                  <c:v>1674.5440699999999</c:v>
                </c:pt>
                <c:pt idx="3514">
                  <c:v>1674.6815200000001</c:v>
                </c:pt>
                <c:pt idx="3515">
                  <c:v>1674.8188500000001</c:v>
                </c:pt>
                <c:pt idx="3516">
                  <c:v>1674.9561799999999</c:v>
                </c:pt>
                <c:pt idx="3517">
                  <c:v>1675.0936300000001</c:v>
                </c:pt>
                <c:pt idx="3518">
                  <c:v>1675.23108</c:v>
                </c:pt>
                <c:pt idx="3519">
                  <c:v>1675.36853</c:v>
                </c:pt>
                <c:pt idx="3520">
                  <c:v>1675.5059799999999</c:v>
                </c:pt>
                <c:pt idx="3521">
                  <c:v>1675.64356</c:v>
                </c:pt>
                <c:pt idx="3522">
                  <c:v>1675.7810099999999</c:v>
                </c:pt>
                <c:pt idx="3523">
                  <c:v>1675.91858</c:v>
                </c:pt>
                <c:pt idx="3524">
                  <c:v>1676.05627</c:v>
                </c:pt>
                <c:pt idx="3525">
                  <c:v>1676.1938500000001</c:v>
                </c:pt>
                <c:pt idx="3526">
                  <c:v>1676.33142</c:v>
                </c:pt>
                <c:pt idx="3527">
                  <c:v>1676.4689900000001</c:v>
                </c:pt>
                <c:pt idx="3528">
                  <c:v>1676.6066900000001</c:v>
                </c:pt>
                <c:pt idx="3529">
                  <c:v>1676.7443900000001</c:v>
                </c:pt>
                <c:pt idx="3530">
                  <c:v>1676.8820800000001</c:v>
                </c:pt>
                <c:pt idx="3531">
                  <c:v>1677.0199</c:v>
                </c:pt>
                <c:pt idx="3532">
                  <c:v>1677.15759</c:v>
                </c:pt>
                <c:pt idx="3533">
                  <c:v>1677.29529</c:v>
                </c:pt>
                <c:pt idx="3534">
                  <c:v>1677.4332300000001</c:v>
                </c:pt>
                <c:pt idx="3535">
                  <c:v>1677.57105</c:v>
                </c:pt>
                <c:pt idx="3536">
                  <c:v>1677.70886</c:v>
                </c:pt>
                <c:pt idx="3537">
                  <c:v>1677.8468</c:v>
                </c:pt>
                <c:pt idx="3538">
                  <c:v>1677.9846199999999</c:v>
                </c:pt>
                <c:pt idx="3539">
                  <c:v>1678.1224400000001</c:v>
                </c:pt>
                <c:pt idx="3540">
                  <c:v>1678.2603799999999</c:v>
                </c:pt>
                <c:pt idx="3541">
                  <c:v>1678.3984399999999</c:v>
                </c:pt>
                <c:pt idx="3542">
                  <c:v>1678.53638</c:v>
                </c:pt>
                <c:pt idx="3543">
                  <c:v>1678.6743200000001</c:v>
                </c:pt>
                <c:pt idx="3544">
                  <c:v>1678.8125</c:v>
                </c:pt>
                <c:pt idx="3545">
                  <c:v>1678.9504400000001</c:v>
                </c:pt>
                <c:pt idx="3546">
                  <c:v>1679.0885000000001</c:v>
                </c:pt>
                <c:pt idx="3547">
                  <c:v>1679.22669</c:v>
                </c:pt>
                <c:pt idx="3548">
                  <c:v>1679.36475</c:v>
                </c:pt>
                <c:pt idx="3549">
                  <c:v>1679.50281</c:v>
                </c:pt>
                <c:pt idx="3550">
                  <c:v>1679.6409900000001</c:v>
                </c:pt>
                <c:pt idx="3551">
                  <c:v>1679.7792999999999</c:v>
                </c:pt>
                <c:pt idx="3552">
                  <c:v>1679.9174800000001</c:v>
                </c:pt>
                <c:pt idx="3553">
                  <c:v>1680.05566</c:v>
                </c:pt>
                <c:pt idx="3554">
                  <c:v>1680.19397</c:v>
                </c:pt>
                <c:pt idx="3555">
                  <c:v>1680.33215</c:v>
                </c:pt>
                <c:pt idx="3556">
                  <c:v>1680.47046</c:v>
                </c:pt>
                <c:pt idx="3557">
                  <c:v>1680.60889</c:v>
                </c:pt>
                <c:pt idx="3558">
                  <c:v>1680.74719</c:v>
                </c:pt>
                <c:pt idx="3559">
                  <c:v>1680.8855000000001</c:v>
                </c:pt>
                <c:pt idx="3560">
                  <c:v>1681.0237999999999</c:v>
                </c:pt>
                <c:pt idx="3561">
                  <c:v>1681.1623500000001</c:v>
                </c:pt>
                <c:pt idx="3562">
                  <c:v>1681.30078</c:v>
                </c:pt>
                <c:pt idx="3563">
                  <c:v>1681.43921</c:v>
                </c:pt>
                <c:pt idx="3564">
                  <c:v>1681.5777599999999</c:v>
                </c:pt>
                <c:pt idx="3565">
                  <c:v>1681.7161900000001</c:v>
                </c:pt>
                <c:pt idx="3566">
                  <c:v>1681.85474</c:v>
                </c:pt>
                <c:pt idx="3567">
                  <c:v>1681.9932899999999</c:v>
                </c:pt>
                <c:pt idx="3568">
                  <c:v>1682.13184</c:v>
                </c:pt>
                <c:pt idx="3569">
                  <c:v>1682.2703899999999</c:v>
                </c:pt>
                <c:pt idx="3570">
                  <c:v>1682.40906</c:v>
                </c:pt>
                <c:pt idx="3571">
                  <c:v>1682.54773</c:v>
                </c:pt>
                <c:pt idx="3572">
                  <c:v>1682.6864</c:v>
                </c:pt>
                <c:pt idx="3573">
                  <c:v>1682.8249499999999</c:v>
                </c:pt>
                <c:pt idx="3574">
                  <c:v>1682.9637499999999</c:v>
                </c:pt>
                <c:pt idx="3575">
                  <c:v>1683.1025400000001</c:v>
                </c:pt>
                <c:pt idx="3576">
                  <c:v>1683.2412099999999</c:v>
                </c:pt>
                <c:pt idx="3577">
                  <c:v>1683.38013</c:v>
                </c:pt>
                <c:pt idx="3578">
                  <c:v>1683.5188000000001</c:v>
                </c:pt>
                <c:pt idx="3579">
                  <c:v>1683.65759</c:v>
                </c:pt>
                <c:pt idx="3580">
                  <c:v>1683.7965099999999</c:v>
                </c:pt>
                <c:pt idx="3581">
                  <c:v>1683.93543</c:v>
                </c:pt>
                <c:pt idx="3582">
                  <c:v>1684.07422</c:v>
                </c:pt>
                <c:pt idx="3583">
                  <c:v>1684.2131400000001</c:v>
                </c:pt>
                <c:pt idx="3584">
                  <c:v>1684.3521699999999</c:v>
                </c:pt>
                <c:pt idx="3585">
                  <c:v>1684.49109</c:v>
                </c:pt>
                <c:pt idx="3586">
                  <c:v>1684.6300100000001</c:v>
                </c:pt>
                <c:pt idx="3587">
                  <c:v>1684.76917</c:v>
                </c:pt>
                <c:pt idx="3588">
                  <c:v>1684.9080799999999</c:v>
                </c:pt>
                <c:pt idx="3589">
                  <c:v>1685.0471199999999</c:v>
                </c:pt>
                <c:pt idx="3590">
                  <c:v>1685.1862799999999</c:v>
                </c:pt>
                <c:pt idx="3591">
                  <c:v>1685.3253199999999</c:v>
                </c:pt>
                <c:pt idx="3592">
                  <c:v>1685.4644800000001</c:v>
                </c:pt>
                <c:pt idx="3593">
                  <c:v>1685.6035199999999</c:v>
                </c:pt>
                <c:pt idx="3594">
                  <c:v>1685.7428</c:v>
                </c:pt>
                <c:pt idx="3595">
                  <c:v>1685.8819599999999</c:v>
                </c:pt>
                <c:pt idx="3596">
                  <c:v>1686.0211200000001</c:v>
                </c:pt>
                <c:pt idx="3597">
                  <c:v>1686.1604</c:v>
                </c:pt>
                <c:pt idx="3598">
                  <c:v>1686.2996800000001</c:v>
                </c:pt>
                <c:pt idx="3599">
                  <c:v>1686.4389699999999</c:v>
                </c:pt>
                <c:pt idx="3600">
                  <c:v>1686.57825</c:v>
                </c:pt>
                <c:pt idx="3601">
                  <c:v>1686.71765</c:v>
                </c:pt>
                <c:pt idx="3602">
                  <c:v>1686.8569299999999</c:v>
                </c:pt>
                <c:pt idx="3603">
                  <c:v>1686.99622</c:v>
                </c:pt>
                <c:pt idx="3604">
                  <c:v>1687.1357399999999</c:v>
                </c:pt>
                <c:pt idx="3605">
                  <c:v>1687.2751499999999</c:v>
                </c:pt>
                <c:pt idx="3606">
                  <c:v>1687.41455</c:v>
                </c:pt>
                <c:pt idx="3607">
                  <c:v>1687.5540800000001</c:v>
                </c:pt>
                <c:pt idx="3608">
                  <c:v>1687.6934799999999</c:v>
                </c:pt>
                <c:pt idx="3609">
                  <c:v>1687.8330100000001</c:v>
                </c:pt>
                <c:pt idx="3610">
                  <c:v>1687.9726599999999</c:v>
                </c:pt>
                <c:pt idx="3611">
                  <c:v>1688.1121800000001</c:v>
                </c:pt>
                <c:pt idx="3612">
                  <c:v>1688.25171</c:v>
                </c:pt>
                <c:pt idx="3613">
                  <c:v>1688.3913600000001</c:v>
                </c:pt>
                <c:pt idx="3614">
                  <c:v>1688.5310099999999</c:v>
                </c:pt>
                <c:pt idx="3615">
                  <c:v>1688.6705300000001</c:v>
                </c:pt>
                <c:pt idx="3616">
                  <c:v>1688.8101799999999</c:v>
                </c:pt>
                <c:pt idx="3617">
                  <c:v>1688.9499499999999</c:v>
                </c:pt>
                <c:pt idx="3618">
                  <c:v>1689.0897199999999</c:v>
                </c:pt>
                <c:pt idx="3619">
                  <c:v>1689.22937</c:v>
                </c:pt>
                <c:pt idx="3620">
                  <c:v>1689.3692599999999</c:v>
                </c:pt>
                <c:pt idx="3621">
                  <c:v>1689.5090299999999</c:v>
                </c:pt>
                <c:pt idx="3622">
                  <c:v>1689.6487999999999</c:v>
                </c:pt>
                <c:pt idx="3623">
                  <c:v>1689.7887000000001</c:v>
                </c:pt>
                <c:pt idx="3624">
                  <c:v>1689.9284700000001</c:v>
                </c:pt>
                <c:pt idx="3625">
                  <c:v>1690.06836</c:v>
                </c:pt>
                <c:pt idx="3626">
                  <c:v>1690.2083700000001</c:v>
                </c:pt>
                <c:pt idx="3627">
                  <c:v>1690.34827</c:v>
                </c:pt>
                <c:pt idx="3628">
                  <c:v>1690.4881600000001</c:v>
                </c:pt>
                <c:pt idx="3629">
                  <c:v>1690.62805</c:v>
                </c:pt>
                <c:pt idx="3630">
                  <c:v>1690.76819</c:v>
                </c:pt>
                <c:pt idx="3631">
                  <c:v>1690.9082000000001</c:v>
                </c:pt>
                <c:pt idx="3632">
                  <c:v>1691.0482199999999</c:v>
                </c:pt>
                <c:pt idx="3633">
                  <c:v>1691.1883499999999</c:v>
                </c:pt>
                <c:pt idx="3634">
                  <c:v>1691.3283699999999</c:v>
                </c:pt>
                <c:pt idx="3635">
                  <c:v>1691.4685099999999</c:v>
                </c:pt>
                <c:pt idx="3636">
                  <c:v>1691.6086399999999</c:v>
                </c:pt>
                <c:pt idx="3637">
                  <c:v>1691.7487799999999</c:v>
                </c:pt>
                <c:pt idx="3638">
                  <c:v>1691.8889200000001</c:v>
                </c:pt>
                <c:pt idx="3639">
                  <c:v>1692.02918</c:v>
                </c:pt>
                <c:pt idx="3640">
                  <c:v>1692.1694299999999</c:v>
                </c:pt>
                <c:pt idx="3641">
                  <c:v>1692.30969</c:v>
                </c:pt>
                <c:pt idx="3642">
                  <c:v>1692.4499499999999</c:v>
                </c:pt>
                <c:pt idx="3643">
                  <c:v>1692.59033</c:v>
                </c:pt>
                <c:pt idx="3644">
                  <c:v>1692.7305899999999</c:v>
                </c:pt>
                <c:pt idx="3645">
                  <c:v>1692.87085</c:v>
                </c:pt>
                <c:pt idx="3646">
                  <c:v>1693.01135</c:v>
                </c:pt>
                <c:pt idx="3647">
                  <c:v>1693.15173</c:v>
                </c:pt>
                <c:pt idx="3648">
                  <c:v>1693.2921100000001</c:v>
                </c:pt>
                <c:pt idx="3649">
                  <c:v>1693.43262</c:v>
                </c:pt>
                <c:pt idx="3650">
                  <c:v>1693.5730000000001</c:v>
                </c:pt>
                <c:pt idx="3651">
                  <c:v>1693.7135000000001</c:v>
                </c:pt>
                <c:pt idx="3652">
                  <c:v>1693.854</c:v>
                </c:pt>
                <c:pt idx="3653">
                  <c:v>1693.99451</c:v>
                </c:pt>
                <c:pt idx="3654">
                  <c:v>1694.1351299999999</c:v>
                </c:pt>
                <c:pt idx="3655">
                  <c:v>1694.2756400000001</c:v>
                </c:pt>
                <c:pt idx="3656">
                  <c:v>1694.41626</c:v>
                </c:pt>
                <c:pt idx="3657">
                  <c:v>1694.5568900000001</c:v>
                </c:pt>
                <c:pt idx="3658">
                  <c:v>1694.69751</c:v>
                </c:pt>
                <c:pt idx="3659">
                  <c:v>1694.83826</c:v>
                </c:pt>
                <c:pt idx="3660">
                  <c:v>1694.9788799999999</c:v>
                </c:pt>
                <c:pt idx="3661">
                  <c:v>1695.1196299999999</c:v>
                </c:pt>
                <c:pt idx="3662">
                  <c:v>1695.2605000000001</c:v>
                </c:pt>
                <c:pt idx="3663">
                  <c:v>1695.40112</c:v>
                </c:pt>
                <c:pt idx="3664">
                  <c:v>1695.54187</c:v>
                </c:pt>
                <c:pt idx="3665">
                  <c:v>1695.68274</c:v>
                </c:pt>
                <c:pt idx="3666">
                  <c:v>1695.8236099999999</c:v>
                </c:pt>
                <c:pt idx="3667">
                  <c:v>1695.9644800000001</c:v>
                </c:pt>
                <c:pt idx="3668">
                  <c:v>1696.10535</c:v>
                </c:pt>
                <c:pt idx="3669">
                  <c:v>1696.2463399999999</c:v>
                </c:pt>
                <c:pt idx="3670">
                  <c:v>1696.3872100000001</c:v>
                </c:pt>
                <c:pt idx="3671">
                  <c:v>1696.52808</c:v>
                </c:pt>
                <c:pt idx="3672">
                  <c:v>1696.6691900000001</c:v>
                </c:pt>
                <c:pt idx="3673">
                  <c:v>1696.8101799999999</c:v>
                </c:pt>
                <c:pt idx="3674">
                  <c:v>1696.95117</c:v>
                </c:pt>
                <c:pt idx="3675">
                  <c:v>1697.09229</c:v>
                </c:pt>
                <c:pt idx="3676">
                  <c:v>1697.2332799999999</c:v>
                </c:pt>
                <c:pt idx="3677">
                  <c:v>1697.3743899999999</c:v>
                </c:pt>
                <c:pt idx="3678">
                  <c:v>1697.5153800000001</c:v>
                </c:pt>
                <c:pt idx="3679">
                  <c:v>1697.65662</c:v>
                </c:pt>
                <c:pt idx="3680">
                  <c:v>1697.79773</c:v>
                </c:pt>
                <c:pt idx="3681">
                  <c:v>1697.9389699999999</c:v>
                </c:pt>
                <c:pt idx="3682">
                  <c:v>1698.0802000000001</c:v>
                </c:pt>
                <c:pt idx="3683">
                  <c:v>1698.22144</c:v>
                </c:pt>
                <c:pt idx="3684">
                  <c:v>1698.36267</c:v>
                </c:pt>
                <c:pt idx="3685">
                  <c:v>1698.5040300000001</c:v>
                </c:pt>
                <c:pt idx="3686">
                  <c:v>1698.64526</c:v>
                </c:pt>
                <c:pt idx="3687">
                  <c:v>1698.7866200000001</c:v>
                </c:pt>
                <c:pt idx="3688">
                  <c:v>1698.9279799999999</c:v>
                </c:pt>
                <c:pt idx="3689">
                  <c:v>1699.06934</c:v>
                </c:pt>
                <c:pt idx="3690">
                  <c:v>1699.2106900000001</c:v>
                </c:pt>
                <c:pt idx="3691">
                  <c:v>1699.3521699999999</c:v>
                </c:pt>
                <c:pt idx="3692">
                  <c:v>1699.4936499999999</c:v>
                </c:pt>
                <c:pt idx="3693">
                  <c:v>1699.63501</c:v>
                </c:pt>
                <c:pt idx="3694">
                  <c:v>1699.77649</c:v>
                </c:pt>
                <c:pt idx="3695">
                  <c:v>1699.9180899999999</c:v>
                </c:pt>
                <c:pt idx="3696">
                  <c:v>1700.0595699999999</c:v>
                </c:pt>
                <c:pt idx="3697">
                  <c:v>1700.20117</c:v>
                </c:pt>
                <c:pt idx="3698">
                  <c:v>1700.34277</c:v>
                </c:pt>
                <c:pt idx="3699">
                  <c:v>1700.4843800000001</c:v>
                </c:pt>
                <c:pt idx="3700">
                  <c:v>1700.62598</c:v>
                </c:pt>
                <c:pt idx="3701">
                  <c:v>1700.7677000000001</c:v>
                </c:pt>
                <c:pt idx="3702">
                  <c:v>1700.90942</c:v>
                </c:pt>
                <c:pt idx="3703">
                  <c:v>1701.0510300000001</c:v>
                </c:pt>
                <c:pt idx="3704">
                  <c:v>1701.1928700000001</c:v>
                </c:pt>
                <c:pt idx="3705">
                  <c:v>1701.3345999999999</c:v>
                </c:pt>
                <c:pt idx="3706">
                  <c:v>1701.47632</c:v>
                </c:pt>
                <c:pt idx="3707">
                  <c:v>1701.6180400000001</c:v>
                </c:pt>
                <c:pt idx="3708">
                  <c:v>1701.76001</c:v>
                </c:pt>
                <c:pt idx="3709">
                  <c:v>1701.9018599999999</c:v>
                </c:pt>
                <c:pt idx="3710">
                  <c:v>1702.0436999999999</c:v>
                </c:pt>
                <c:pt idx="3711">
                  <c:v>1702.1856700000001</c:v>
                </c:pt>
                <c:pt idx="3712">
                  <c:v>1702.32752</c:v>
                </c:pt>
                <c:pt idx="3713">
                  <c:v>1702.4693600000001</c:v>
                </c:pt>
                <c:pt idx="3714">
                  <c:v>1702.6114500000001</c:v>
                </c:pt>
                <c:pt idx="3715">
                  <c:v>1702.75342</c:v>
                </c:pt>
                <c:pt idx="3716">
                  <c:v>1702.8953899999999</c:v>
                </c:pt>
                <c:pt idx="3717">
                  <c:v>1703.03748</c:v>
                </c:pt>
                <c:pt idx="3718">
                  <c:v>1703.17957</c:v>
                </c:pt>
                <c:pt idx="3719">
                  <c:v>1703.3215299999999</c:v>
                </c:pt>
                <c:pt idx="3720">
                  <c:v>1703.46362</c:v>
                </c:pt>
                <c:pt idx="3721">
                  <c:v>1703.6058399999999</c:v>
                </c:pt>
                <c:pt idx="3722">
                  <c:v>1703.7480499999999</c:v>
                </c:pt>
                <c:pt idx="3723">
                  <c:v>1703.89014</c:v>
                </c:pt>
                <c:pt idx="3724">
                  <c:v>1704.0324700000001</c:v>
                </c:pt>
                <c:pt idx="3725">
                  <c:v>1704.1745599999999</c:v>
                </c:pt>
                <c:pt idx="3726">
                  <c:v>1704.3167699999999</c:v>
                </c:pt>
                <c:pt idx="3727">
                  <c:v>1704.4592299999999</c:v>
                </c:pt>
                <c:pt idx="3728">
                  <c:v>1704.6014399999999</c:v>
                </c:pt>
                <c:pt idx="3729">
                  <c:v>1704.74377</c:v>
                </c:pt>
                <c:pt idx="3730">
                  <c:v>1704.8861099999999</c:v>
                </c:pt>
                <c:pt idx="3731">
                  <c:v>1705.02844</c:v>
                </c:pt>
                <c:pt idx="3732">
                  <c:v>1705.1709000000001</c:v>
                </c:pt>
                <c:pt idx="3733">
                  <c:v>1705.3133499999999</c:v>
                </c:pt>
                <c:pt idx="3734">
                  <c:v>1705.4558099999999</c:v>
                </c:pt>
                <c:pt idx="3735">
                  <c:v>1705.59815</c:v>
                </c:pt>
                <c:pt idx="3736">
                  <c:v>1705.7406000000001</c:v>
                </c:pt>
                <c:pt idx="3737">
                  <c:v>1705.88318</c:v>
                </c:pt>
                <c:pt idx="3738">
                  <c:v>1706.02576</c:v>
                </c:pt>
                <c:pt idx="3739">
                  <c:v>1706.16821</c:v>
                </c:pt>
                <c:pt idx="3740">
                  <c:v>1706.3109099999999</c:v>
                </c:pt>
                <c:pt idx="3741">
                  <c:v>1706.4534900000001</c:v>
                </c:pt>
                <c:pt idx="3742">
                  <c:v>1706.5960700000001</c:v>
                </c:pt>
                <c:pt idx="3743">
                  <c:v>1706.7387699999999</c:v>
                </c:pt>
                <c:pt idx="3744">
                  <c:v>1706.88147</c:v>
                </c:pt>
                <c:pt idx="3745">
                  <c:v>1707.0241699999999</c:v>
                </c:pt>
                <c:pt idx="3746">
                  <c:v>1707.1669899999999</c:v>
                </c:pt>
                <c:pt idx="3747">
                  <c:v>1707.30969</c:v>
                </c:pt>
                <c:pt idx="3748">
                  <c:v>1707.4523899999999</c:v>
                </c:pt>
                <c:pt idx="3749">
                  <c:v>1707.5953400000001</c:v>
                </c:pt>
                <c:pt idx="3750">
                  <c:v>1707.73804</c:v>
                </c:pt>
                <c:pt idx="3751">
                  <c:v>1707.88086</c:v>
                </c:pt>
                <c:pt idx="3752">
                  <c:v>1708.02368</c:v>
                </c:pt>
                <c:pt idx="3753">
                  <c:v>1708.1666299999999</c:v>
                </c:pt>
                <c:pt idx="3754">
                  <c:v>1708.3095699999999</c:v>
                </c:pt>
                <c:pt idx="3755">
                  <c:v>1708.45252</c:v>
                </c:pt>
                <c:pt idx="3756">
                  <c:v>1708.59546</c:v>
                </c:pt>
                <c:pt idx="3757">
                  <c:v>1708.7385300000001</c:v>
                </c:pt>
                <c:pt idx="3758">
                  <c:v>1708.88147</c:v>
                </c:pt>
                <c:pt idx="3759">
                  <c:v>1709.0245399999999</c:v>
                </c:pt>
                <c:pt idx="3760">
                  <c:v>1709.1676</c:v>
                </c:pt>
                <c:pt idx="3761">
                  <c:v>1709.3106700000001</c:v>
                </c:pt>
                <c:pt idx="3762">
                  <c:v>1709.4538600000001</c:v>
                </c:pt>
                <c:pt idx="3763">
                  <c:v>1709.59692</c:v>
                </c:pt>
                <c:pt idx="3764">
                  <c:v>1709.74011</c:v>
                </c:pt>
                <c:pt idx="3765">
                  <c:v>1709.8833</c:v>
                </c:pt>
                <c:pt idx="3766">
                  <c:v>1710.02649</c:v>
                </c:pt>
                <c:pt idx="3767">
                  <c:v>1710.16968</c:v>
                </c:pt>
                <c:pt idx="3768">
                  <c:v>1710.31287</c:v>
                </c:pt>
                <c:pt idx="3769">
                  <c:v>1710.4563000000001</c:v>
                </c:pt>
                <c:pt idx="3770">
                  <c:v>1710.5994900000001</c:v>
                </c:pt>
                <c:pt idx="3771">
                  <c:v>1710.7428</c:v>
                </c:pt>
                <c:pt idx="3772">
                  <c:v>1710.8862300000001</c:v>
                </c:pt>
                <c:pt idx="3773">
                  <c:v>1711.02954</c:v>
                </c:pt>
                <c:pt idx="3774">
                  <c:v>1711.1729700000001</c:v>
                </c:pt>
                <c:pt idx="3775">
                  <c:v>1711.3164099999999</c:v>
                </c:pt>
                <c:pt idx="3776">
                  <c:v>1711.45984</c:v>
                </c:pt>
                <c:pt idx="3777">
                  <c:v>1711.6032700000001</c:v>
                </c:pt>
                <c:pt idx="3778">
                  <c:v>1711.74683</c:v>
                </c:pt>
                <c:pt idx="3779">
                  <c:v>1711.8903800000001</c:v>
                </c:pt>
                <c:pt idx="3780">
                  <c:v>1712.0338099999999</c:v>
                </c:pt>
                <c:pt idx="3781">
                  <c:v>1712.17749</c:v>
                </c:pt>
                <c:pt idx="3782">
                  <c:v>1712.32105</c:v>
                </c:pt>
                <c:pt idx="3783">
                  <c:v>1712.4646</c:v>
                </c:pt>
                <c:pt idx="3784">
                  <c:v>1712.6082799999999</c:v>
                </c:pt>
                <c:pt idx="3785">
                  <c:v>1712.7519500000001</c:v>
                </c:pt>
                <c:pt idx="3786">
                  <c:v>1712.89563</c:v>
                </c:pt>
                <c:pt idx="3787">
                  <c:v>1713.0393099999999</c:v>
                </c:pt>
                <c:pt idx="3788">
                  <c:v>1713.1831099999999</c:v>
                </c:pt>
                <c:pt idx="3789">
                  <c:v>1713.3267800000001</c:v>
                </c:pt>
                <c:pt idx="3790">
                  <c:v>1713.4705799999999</c:v>
                </c:pt>
                <c:pt idx="3791">
                  <c:v>1713.6144999999999</c:v>
                </c:pt>
                <c:pt idx="3792">
                  <c:v>1713.7583</c:v>
                </c:pt>
                <c:pt idx="3793">
                  <c:v>1713.9021</c:v>
                </c:pt>
                <c:pt idx="3794">
                  <c:v>1714.04602</c:v>
                </c:pt>
                <c:pt idx="3795">
                  <c:v>1714.18994</c:v>
                </c:pt>
                <c:pt idx="3796">
                  <c:v>1714.33386</c:v>
                </c:pt>
                <c:pt idx="3797">
                  <c:v>1714.4777799999999</c:v>
                </c:pt>
                <c:pt idx="3798">
                  <c:v>1714.62183</c:v>
                </c:pt>
                <c:pt idx="3799">
                  <c:v>1714.76575</c:v>
                </c:pt>
                <c:pt idx="3800">
                  <c:v>1714.9097899999999</c:v>
                </c:pt>
                <c:pt idx="3801">
                  <c:v>1715.0538300000001</c:v>
                </c:pt>
                <c:pt idx="3802">
                  <c:v>1715.1978799999999</c:v>
                </c:pt>
                <c:pt idx="3803">
                  <c:v>1715.3419200000001</c:v>
                </c:pt>
                <c:pt idx="3804">
                  <c:v>1715.48621</c:v>
                </c:pt>
                <c:pt idx="3805">
                  <c:v>1715.6302499999999</c:v>
                </c:pt>
                <c:pt idx="3806">
                  <c:v>1715.77441</c:v>
                </c:pt>
                <c:pt idx="3807">
                  <c:v>1715.9186999999999</c:v>
                </c:pt>
                <c:pt idx="3808">
                  <c:v>1716.06287</c:v>
                </c:pt>
                <c:pt idx="3809">
                  <c:v>1716.20703</c:v>
                </c:pt>
                <c:pt idx="3810">
                  <c:v>1716.3514399999999</c:v>
                </c:pt>
                <c:pt idx="3811">
                  <c:v>1716.4957300000001</c:v>
                </c:pt>
                <c:pt idx="3812">
                  <c:v>1716.6398899999999</c:v>
                </c:pt>
                <c:pt idx="3813">
                  <c:v>1716.78442</c:v>
                </c:pt>
                <c:pt idx="3814">
                  <c:v>1716.9287099999999</c:v>
                </c:pt>
                <c:pt idx="3815">
                  <c:v>1717.0730000000001</c:v>
                </c:pt>
                <c:pt idx="3816">
                  <c:v>1717.2175299999999</c:v>
                </c:pt>
                <c:pt idx="3817">
                  <c:v>1717.36194</c:v>
                </c:pt>
                <c:pt idx="3818">
                  <c:v>1717.5063500000001</c:v>
                </c:pt>
                <c:pt idx="3819">
                  <c:v>1717.65076</c:v>
                </c:pt>
                <c:pt idx="3820">
                  <c:v>1717.7954099999999</c:v>
                </c:pt>
                <c:pt idx="3821">
                  <c:v>1717.93994</c:v>
                </c:pt>
                <c:pt idx="3822">
                  <c:v>1718.08447</c:v>
                </c:pt>
                <c:pt idx="3823">
                  <c:v>1718.2291299999999</c:v>
                </c:pt>
                <c:pt idx="3824">
                  <c:v>1718.37366</c:v>
                </c:pt>
                <c:pt idx="3825">
                  <c:v>1718.5183099999999</c:v>
                </c:pt>
                <c:pt idx="3826">
                  <c:v>1718.6629600000001</c:v>
                </c:pt>
                <c:pt idx="3827">
                  <c:v>1718.80762</c:v>
                </c:pt>
                <c:pt idx="3828">
                  <c:v>1718.95227</c:v>
                </c:pt>
                <c:pt idx="3829">
                  <c:v>1719.09717</c:v>
                </c:pt>
                <c:pt idx="3830">
                  <c:v>1719.24182</c:v>
                </c:pt>
                <c:pt idx="3831">
                  <c:v>1719.3866</c:v>
                </c:pt>
                <c:pt idx="3832">
                  <c:v>1719.5314900000001</c:v>
                </c:pt>
                <c:pt idx="3833">
                  <c:v>1719.6762699999999</c:v>
                </c:pt>
                <c:pt idx="3834">
                  <c:v>1719.82105</c:v>
                </c:pt>
                <c:pt idx="3835">
                  <c:v>1719.96606</c:v>
                </c:pt>
                <c:pt idx="3836">
                  <c:v>1720.1108400000001</c:v>
                </c:pt>
                <c:pt idx="3837">
                  <c:v>1720.2557400000001</c:v>
                </c:pt>
                <c:pt idx="3838">
                  <c:v>1720.40076</c:v>
                </c:pt>
                <c:pt idx="3839">
                  <c:v>1720.5457799999999</c:v>
                </c:pt>
                <c:pt idx="3840">
                  <c:v>1720.69067</c:v>
                </c:pt>
                <c:pt idx="3841">
                  <c:v>1720.8356900000001</c:v>
                </c:pt>
                <c:pt idx="3842">
                  <c:v>1720.9808399999999</c:v>
                </c:pt>
                <c:pt idx="3843">
                  <c:v>1721.1258499999999</c:v>
                </c:pt>
                <c:pt idx="3844">
                  <c:v>1721.2708700000001</c:v>
                </c:pt>
                <c:pt idx="3845">
                  <c:v>1721.41614</c:v>
                </c:pt>
                <c:pt idx="3846">
                  <c:v>1721.56116</c:v>
                </c:pt>
                <c:pt idx="3847">
                  <c:v>1721.7063000000001</c:v>
                </c:pt>
                <c:pt idx="3848">
                  <c:v>1721.8515600000001</c:v>
                </c:pt>
                <c:pt idx="3849">
                  <c:v>1721.99683</c:v>
                </c:pt>
                <c:pt idx="3850">
                  <c:v>1722.1419699999999</c:v>
                </c:pt>
                <c:pt idx="3851">
                  <c:v>1722.2873500000001</c:v>
                </c:pt>
                <c:pt idx="3852">
                  <c:v>1722.43262</c:v>
                </c:pt>
                <c:pt idx="3853">
                  <c:v>1722.5778800000001</c:v>
                </c:pt>
                <c:pt idx="3854">
                  <c:v>1722.72327</c:v>
                </c:pt>
                <c:pt idx="3855">
                  <c:v>1722.8686499999999</c:v>
                </c:pt>
                <c:pt idx="3856">
                  <c:v>1723.0139200000001</c:v>
                </c:pt>
                <c:pt idx="3857">
                  <c:v>1723.15942</c:v>
                </c:pt>
                <c:pt idx="3858">
                  <c:v>1723.3048100000001</c:v>
                </c:pt>
                <c:pt idx="3859">
                  <c:v>1723.4503199999999</c:v>
                </c:pt>
                <c:pt idx="3860">
                  <c:v>1723.5957000000001</c:v>
                </c:pt>
                <c:pt idx="3861">
                  <c:v>1723.7413300000001</c:v>
                </c:pt>
                <c:pt idx="3862">
                  <c:v>1723.8868399999999</c:v>
                </c:pt>
                <c:pt idx="3863">
                  <c:v>1724.03235</c:v>
                </c:pt>
                <c:pt idx="3864">
                  <c:v>1724.1779799999999</c:v>
                </c:pt>
                <c:pt idx="3865">
                  <c:v>1724.3236099999999</c:v>
                </c:pt>
                <c:pt idx="3866">
                  <c:v>1724.4692399999999</c:v>
                </c:pt>
                <c:pt idx="3867">
                  <c:v>1724.61499</c:v>
                </c:pt>
                <c:pt idx="3868">
                  <c:v>1724.76062</c:v>
                </c:pt>
                <c:pt idx="3869">
                  <c:v>1724.90625</c:v>
                </c:pt>
                <c:pt idx="3870">
                  <c:v>1725.0521200000001</c:v>
                </c:pt>
                <c:pt idx="3871">
                  <c:v>1725.19775</c:v>
                </c:pt>
                <c:pt idx="3872">
                  <c:v>1725.3435099999999</c:v>
                </c:pt>
                <c:pt idx="3873">
                  <c:v>1725.48938</c:v>
                </c:pt>
                <c:pt idx="3874">
                  <c:v>1725.63525</c:v>
                </c:pt>
                <c:pt idx="3875">
                  <c:v>1725.7810099999999</c:v>
                </c:pt>
                <c:pt idx="3876">
                  <c:v>1725.9269999999999</c:v>
                </c:pt>
                <c:pt idx="3877">
                  <c:v>1726.0728799999999</c:v>
                </c:pt>
                <c:pt idx="3878">
                  <c:v>1726.21875</c:v>
                </c:pt>
                <c:pt idx="3879">
                  <c:v>1726.36475</c:v>
                </c:pt>
                <c:pt idx="3880">
                  <c:v>1726.5107399999999</c:v>
                </c:pt>
                <c:pt idx="3881">
                  <c:v>1726.6567399999999</c:v>
                </c:pt>
                <c:pt idx="3882">
                  <c:v>1726.8027300000001</c:v>
                </c:pt>
                <c:pt idx="3883">
                  <c:v>1726.94885</c:v>
                </c:pt>
                <c:pt idx="3884">
                  <c:v>1727.09485</c:v>
                </c:pt>
                <c:pt idx="3885">
                  <c:v>1727.2409700000001</c:v>
                </c:pt>
                <c:pt idx="3886">
                  <c:v>1727.3872100000001</c:v>
                </c:pt>
                <c:pt idx="3887">
                  <c:v>1727.53333</c:v>
                </c:pt>
                <c:pt idx="3888">
                  <c:v>1727.6794400000001</c:v>
                </c:pt>
                <c:pt idx="3889">
                  <c:v>1727.8256799999999</c:v>
                </c:pt>
                <c:pt idx="3890">
                  <c:v>1727.97192</c:v>
                </c:pt>
                <c:pt idx="3891">
                  <c:v>1728.1180400000001</c:v>
                </c:pt>
                <c:pt idx="3892">
                  <c:v>1728.2644</c:v>
                </c:pt>
                <c:pt idx="3893">
                  <c:v>1728.41077</c:v>
                </c:pt>
                <c:pt idx="3894">
                  <c:v>1728.55701</c:v>
                </c:pt>
                <c:pt idx="3895">
                  <c:v>1728.7034900000001</c:v>
                </c:pt>
                <c:pt idx="3896">
                  <c:v>1728.8497299999999</c:v>
                </c:pt>
                <c:pt idx="3897">
                  <c:v>1728.9960900000001</c:v>
                </c:pt>
                <c:pt idx="3898">
                  <c:v>1729.1427000000001</c:v>
                </c:pt>
                <c:pt idx="3899">
                  <c:v>1729.2890600000001</c:v>
                </c:pt>
                <c:pt idx="3900">
                  <c:v>1729.4355499999999</c:v>
                </c:pt>
                <c:pt idx="3901">
                  <c:v>1729.58203</c:v>
                </c:pt>
                <c:pt idx="3902">
                  <c:v>1729.7285199999999</c:v>
                </c:pt>
                <c:pt idx="3903">
                  <c:v>1729.8751199999999</c:v>
                </c:pt>
                <c:pt idx="3904">
                  <c:v>1730.0217299999999</c:v>
                </c:pt>
                <c:pt idx="3905">
                  <c:v>1730.1683399999999</c:v>
                </c:pt>
                <c:pt idx="3906">
                  <c:v>1730.3148200000001</c:v>
                </c:pt>
                <c:pt idx="3907">
                  <c:v>1730.4614300000001</c:v>
                </c:pt>
                <c:pt idx="3908">
                  <c:v>1730.6082799999999</c:v>
                </c:pt>
                <c:pt idx="3909">
                  <c:v>1730.75488</c:v>
                </c:pt>
                <c:pt idx="3910">
                  <c:v>1730.9016099999999</c:v>
                </c:pt>
                <c:pt idx="3911">
                  <c:v>1731.04846</c:v>
                </c:pt>
                <c:pt idx="3912">
                  <c:v>1731.1951899999999</c:v>
                </c:pt>
                <c:pt idx="3913">
                  <c:v>1731.3419200000001</c:v>
                </c:pt>
                <c:pt idx="3914">
                  <c:v>1731.4887699999999</c:v>
                </c:pt>
                <c:pt idx="3915">
                  <c:v>1731.63562</c:v>
                </c:pt>
                <c:pt idx="3916">
                  <c:v>1731.7824700000001</c:v>
                </c:pt>
                <c:pt idx="3917">
                  <c:v>1731.9294400000001</c:v>
                </c:pt>
                <c:pt idx="3918">
                  <c:v>1732.07629</c:v>
                </c:pt>
                <c:pt idx="3919">
                  <c:v>1732.22327</c:v>
                </c:pt>
                <c:pt idx="3920">
                  <c:v>1732.37024</c:v>
                </c:pt>
                <c:pt idx="3921">
                  <c:v>1732.51721</c:v>
                </c:pt>
                <c:pt idx="3922">
                  <c:v>1732.66419</c:v>
                </c:pt>
                <c:pt idx="3923">
                  <c:v>1732.8114</c:v>
                </c:pt>
                <c:pt idx="3924">
                  <c:v>1732.9583700000001</c:v>
                </c:pt>
                <c:pt idx="3925">
                  <c:v>1733.10547</c:v>
                </c:pt>
                <c:pt idx="3926">
                  <c:v>1733.25269</c:v>
                </c:pt>
                <c:pt idx="3927">
                  <c:v>1733.39978</c:v>
                </c:pt>
                <c:pt idx="3928">
                  <c:v>1733.5468800000001</c:v>
                </c:pt>
                <c:pt idx="3929">
                  <c:v>1733.6942100000001</c:v>
                </c:pt>
                <c:pt idx="3930">
                  <c:v>1733.84131</c:v>
                </c:pt>
                <c:pt idx="3931">
                  <c:v>1733.9885300000001</c:v>
                </c:pt>
                <c:pt idx="3932">
                  <c:v>1734.13599</c:v>
                </c:pt>
                <c:pt idx="3933">
                  <c:v>1734.2832000000001</c:v>
                </c:pt>
                <c:pt idx="3934">
                  <c:v>1734.4304199999999</c:v>
                </c:pt>
                <c:pt idx="3935">
                  <c:v>1734.5777599999999</c:v>
                </c:pt>
                <c:pt idx="3936">
                  <c:v>1734.72522</c:v>
                </c:pt>
                <c:pt idx="3937">
                  <c:v>1734.87256</c:v>
                </c:pt>
                <c:pt idx="3938">
                  <c:v>1735.0200199999999</c:v>
                </c:pt>
                <c:pt idx="3939">
                  <c:v>1735.1674800000001</c:v>
                </c:pt>
                <c:pt idx="3940">
                  <c:v>1735.31494</c:v>
                </c:pt>
                <c:pt idx="3941">
                  <c:v>1735.4623999999999</c:v>
                </c:pt>
                <c:pt idx="3942">
                  <c:v>1735.6099899999999</c:v>
                </c:pt>
                <c:pt idx="3943">
                  <c:v>1735.75757</c:v>
                </c:pt>
                <c:pt idx="3944">
                  <c:v>1735.9050299999999</c:v>
                </c:pt>
                <c:pt idx="3945">
                  <c:v>1736.0527300000001</c:v>
                </c:pt>
                <c:pt idx="3946">
                  <c:v>1736.2003199999999</c:v>
                </c:pt>
                <c:pt idx="3947">
                  <c:v>1736.3479</c:v>
                </c:pt>
                <c:pt idx="3948">
                  <c:v>1736.4957300000001</c:v>
                </c:pt>
                <c:pt idx="3949">
                  <c:v>1736.6433099999999</c:v>
                </c:pt>
                <c:pt idx="3950">
                  <c:v>1736.7910199999999</c:v>
                </c:pt>
                <c:pt idx="3951">
                  <c:v>1736.93884</c:v>
                </c:pt>
                <c:pt idx="3952">
                  <c:v>1737.08655</c:v>
                </c:pt>
                <c:pt idx="3953">
                  <c:v>1737.2343800000001</c:v>
                </c:pt>
                <c:pt idx="3954">
                  <c:v>1737.3822</c:v>
                </c:pt>
                <c:pt idx="3955">
                  <c:v>1737.5300299999999</c:v>
                </c:pt>
                <c:pt idx="3956">
                  <c:v>1737.67786</c:v>
                </c:pt>
                <c:pt idx="3957">
                  <c:v>1737.82593</c:v>
                </c:pt>
                <c:pt idx="3958">
                  <c:v>1737.9737600000001</c:v>
                </c:pt>
                <c:pt idx="3959">
                  <c:v>1738.1216999999999</c:v>
                </c:pt>
                <c:pt idx="3960">
                  <c:v>1738.2697800000001</c:v>
                </c:pt>
                <c:pt idx="3961">
                  <c:v>1738.4177299999999</c:v>
                </c:pt>
                <c:pt idx="3962">
                  <c:v>1738.56567</c:v>
                </c:pt>
                <c:pt idx="3963">
                  <c:v>1738.71387</c:v>
                </c:pt>
                <c:pt idx="3964">
                  <c:v>1738.8618200000001</c:v>
                </c:pt>
                <c:pt idx="3965">
                  <c:v>1739.00989</c:v>
                </c:pt>
                <c:pt idx="3966">
                  <c:v>1739.15796</c:v>
                </c:pt>
                <c:pt idx="3967">
                  <c:v>1739.30627</c:v>
                </c:pt>
                <c:pt idx="3968">
                  <c:v>1739.45435</c:v>
                </c:pt>
                <c:pt idx="3969">
                  <c:v>1739.6025400000001</c:v>
                </c:pt>
                <c:pt idx="3970">
                  <c:v>1739.7508499999999</c:v>
                </c:pt>
                <c:pt idx="3971">
                  <c:v>1739.89905</c:v>
                </c:pt>
                <c:pt idx="3972">
                  <c:v>1740.0472400000001</c:v>
                </c:pt>
                <c:pt idx="3973">
                  <c:v>1740.19568</c:v>
                </c:pt>
                <c:pt idx="3974">
                  <c:v>1740.3439900000001</c:v>
                </c:pt>
                <c:pt idx="3975">
                  <c:v>1740.4923100000001</c:v>
                </c:pt>
                <c:pt idx="3976">
                  <c:v>1740.64075</c:v>
                </c:pt>
                <c:pt idx="3977">
                  <c:v>1740.7890600000001</c:v>
                </c:pt>
                <c:pt idx="3978">
                  <c:v>1740.9375</c:v>
                </c:pt>
                <c:pt idx="3979">
                  <c:v>1741.0860600000001</c:v>
                </c:pt>
                <c:pt idx="3980">
                  <c:v>1741.2345</c:v>
                </c:pt>
                <c:pt idx="3981">
                  <c:v>1741.38294</c:v>
                </c:pt>
                <c:pt idx="3982">
                  <c:v>1741.53162</c:v>
                </c:pt>
                <c:pt idx="3983">
                  <c:v>1741.6800499999999</c:v>
                </c:pt>
                <c:pt idx="3984">
                  <c:v>1741.82861</c:v>
                </c:pt>
                <c:pt idx="3985">
                  <c:v>1741.9773</c:v>
                </c:pt>
                <c:pt idx="3986">
                  <c:v>1742.1258499999999</c:v>
                </c:pt>
                <c:pt idx="3987">
                  <c:v>1742.2745399999999</c:v>
                </c:pt>
                <c:pt idx="3988">
                  <c:v>1742.4233400000001</c:v>
                </c:pt>
                <c:pt idx="3989">
                  <c:v>1742.5718999999999</c:v>
                </c:pt>
                <c:pt idx="3990">
                  <c:v>1742.7207000000001</c:v>
                </c:pt>
                <c:pt idx="3991">
                  <c:v>1742.86951</c:v>
                </c:pt>
                <c:pt idx="3992">
                  <c:v>1743.01819</c:v>
                </c:pt>
                <c:pt idx="3993">
                  <c:v>1743.1669899999999</c:v>
                </c:pt>
                <c:pt idx="3994">
                  <c:v>1743.31592</c:v>
                </c:pt>
                <c:pt idx="3995">
                  <c:v>1743.4647199999999</c:v>
                </c:pt>
                <c:pt idx="3996">
                  <c:v>1743.61365</c:v>
                </c:pt>
                <c:pt idx="3997">
                  <c:v>1743.7625700000001</c:v>
                </c:pt>
                <c:pt idx="3998">
                  <c:v>1743.9114999999999</c:v>
                </c:pt>
                <c:pt idx="3999">
                  <c:v>1744.06043</c:v>
                </c:pt>
                <c:pt idx="4000">
                  <c:v>1744.20947</c:v>
                </c:pt>
                <c:pt idx="4001">
                  <c:v>1744.35852</c:v>
                </c:pt>
                <c:pt idx="4002">
                  <c:v>1744.5074500000001</c:v>
                </c:pt>
                <c:pt idx="4003">
                  <c:v>1744.65662</c:v>
                </c:pt>
                <c:pt idx="4004">
                  <c:v>1744.80566</c:v>
                </c:pt>
                <c:pt idx="4005">
                  <c:v>1744.95471</c:v>
                </c:pt>
                <c:pt idx="4006">
                  <c:v>1745.1038799999999</c:v>
                </c:pt>
                <c:pt idx="4007">
                  <c:v>1745.25305</c:v>
                </c:pt>
                <c:pt idx="4008">
                  <c:v>1745.4022199999999</c:v>
                </c:pt>
                <c:pt idx="4009">
                  <c:v>1745.5513900000001</c:v>
                </c:pt>
                <c:pt idx="4010">
                  <c:v>1745.7006799999999</c:v>
                </c:pt>
                <c:pt idx="4011">
                  <c:v>1745.84998</c:v>
                </c:pt>
                <c:pt idx="4012">
                  <c:v>1745.99927</c:v>
                </c:pt>
                <c:pt idx="4013">
                  <c:v>1746.14868</c:v>
                </c:pt>
                <c:pt idx="4014">
                  <c:v>1746.2979700000001</c:v>
                </c:pt>
                <c:pt idx="4015">
                  <c:v>1746.4472699999999</c:v>
                </c:pt>
                <c:pt idx="4016">
                  <c:v>1746.5968</c:v>
                </c:pt>
                <c:pt idx="4017">
                  <c:v>1746.7460900000001</c:v>
                </c:pt>
                <c:pt idx="4018">
                  <c:v>1746.8955100000001</c:v>
                </c:pt>
                <c:pt idx="4019">
                  <c:v>1747.04504</c:v>
                </c:pt>
                <c:pt idx="4020">
                  <c:v>1747.1945800000001</c:v>
                </c:pt>
                <c:pt idx="4021">
                  <c:v>1747.3439900000001</c:v>
                </c:pt>
                <c:pt idx="4022">
                  <c:v>1747.4936499999999</c:v>
                </c:pt>
                <c:pt idx="4023">
                  <c:v>1747.64319</c:v>
                </c:pt>
                <c:pt idx="4024">
                  <c:v>1747.7927299999999</c:v>
                </c:pt>
                <c:pt idx="4025">
                  <c:v>1747.9425100000001</c:v>
                </c:pt>
                <c:pt idx="4026">
                  <c:v>1748.09204</c:v>
                </c:pt>
                <c:pt idx="4027">
                  <c:v>1748.2417</c:v>
                </c:pt>
                <c:pt idx="4028">
                  <c:v>1748.39148</c:v>
                </c:pt>
                <c:pt idx="4029">
                  <c:v>1748.54114</c:v>
                </c:pt>
                <c:pt idx="4030">
                  <c:v>1748.69092</c:v>
                </c:pt>
                <c:pt idx="4031">
                  <c:v>1748.8408199999999</c:v>
                </c:pt>
                <c:pt idx="4032">
                  <c:v>1748.9904799999999</c:v>
                </c:pt>
                <c:pt idx="4033">
                  <c:v>1749.1403800000001</c:v>
                </c:pt>
                <c:pt idx="4034">
                  <c:v>1749.2902799999999</c:v>
                </c:pt>
                <c:pt idx="4035">
                  <c:v>1749.4400599999999</c:v>
                </c:pt>
                <c:pt idx="4036">
                  <c:v>1749.58997</c:v>
                </c:pt>
                <c:pt idx="4037">
                  <c:v>1749.73999</c:v>
                </c:pt>
                <c:pt idx="4038">
                  <c:v>1749.8898899999999</c:v>
                </c:pt>
                <c:pt idx="4039">
                  <c:v>1750.0399199999999</c:v>
                </c:pt>
                <c:pt idx="4040">
                  <c:v>1750.18994</c:v>
                </c:pt>
                <c:pt idx="4041">
                  <c:v>1750.33997</c:v>
                </c:pt>
                <c:pt idx="4042">
                  <c:v>1750.48999</c:v>
                </c:pt>
                <c:pt idx="4043">
                  <c:v>1750.64014</c:v>
                </c:pt>
                <c:pt idx="4044">
                  <c:v>1750.7902799999999</c:v>
                </c:pt>
                <c:pt idx="4045">
                  <c:v>1750.94031</c:v>
                </c:pt>
                <c:pt idx="4046">
                  <c:v>1751.09058</c:v>
                </c:pt>
                <c:pt idx="4047">
                  <c:v>1751.24072</c:v>
                </c:pt>
                <c:pt idx="4048">
                  <c:v>1751.3908699999999</c:v>
                </c:pt>
                <c:pt idx="4049">
                  <c:v>1751.54126</c:v>
                </c:pt>
                <c:pt idx="4050">
                  <c:v>1751.6914099999999</c:v>
                </c:pt>
                <c:pt idx="4051">
                  <c:v>1751.84168</c:v>
                </c:pt>
                <c:pt idx="4052">
                  <c:v>1751.99207</c:v>
                </c:pt>
                <c:pt idx="4053">
                  <c:v>1752.14246</c:v>
                </c:pt>
                <c:pt idx="4054">
                  <c:v>1752.2927299999999</c:v>
                </c:pt>
                <c:pt idx="4055">
                  <c:v>1752.4432400000001</c:v>
                </c:pt>
                <c:pt idx="4056">
                  <c:v>1752.5936300000001</c:v>
                </c:pt>
                <c:pt idx="4057">
                  <c:v>1752.7440200000001</c:v>
                </c:pt>
                <c:pt idx="4058">
                  <c:v>1752.89453</c:v>
                </c:pt>
                <c:pt idx="4059">
                  <c:v>1753.04504</c:v>
                </c:pt>
                <c:pt idx="4060">
                  <c:v>1753.1955599999999</c:v>
                </c:pt>
                <c:pt idx="4061">
                  <c:v>1753.34619</c:v>
                </c:pt>
                <c:pt idx="4062">
                  <c:v>1753.4966999999999</c:v>
                </c:pt>
                <c:pt idx="4063">
                  <c:v>1753.6472200000001</c:v>
                </c:pt>
                <c:pt idx="4064">
                  <c:v>1753.7978499999999</c:v>
                </c:pt>
                <c:pt idx="4065">
                  <c:v>1753.9486099999999</c:v>
                </c:pt>
                <c:pt idx="4066">
                  <c:v>1754.09924</c:v>
                </c:pt>
                <c:pt idx="4067">
                  <c:v>1754.2498800000001</c:v>
                </c:pt>
                <c:pt idx="4068">
                  <c:v>1754.40076</c:v>
                </c:pt>
                <c:pt idx="4069">
                  <c:v>1754.5513900000001</c:v>
                </c:pt>
                <c:pt idx="4070">
                  <c:v>1754.7021500000001</c:v>
                </c:pt>
                <c:pt idx="4071">
                  <c:v>1754.8531499999999</c:v>
                </c:pt>
                <c:pt idx="4072">
                  <c:v>1755.0039099999999</c:v>
                </c:pt>
                <c:pt idx="4073">
                  <c:v>1755.1546599999999</c:v>
                </c:pt>
                <c:pt idx="4074">
                  <c:v>1755.30566</c:v>
                </c:pt>
                <c:pt idx="4075">
                  <c:v>1755.4565399999999</c:v>
                </c:pt>
                <c:pt idx="4076">
                  <c:v>1755.60742</c:v>
                </c:pt>
                <c:pt idx="4077">
                  <c:v>1755.75855</c:v>
                </c:pt>
                <c:pt idx="4078">
                  <c:v>1755.90942</c:v>
                </c:pt>
                <c:pt idx="4079">
                  <c:v>1756.06043</c:v>
                </c:pt>
                <c:pt idx="4080">
                  <c:v>1756.21155</c:v>
                </c:pt>
                <c:pt idx="4081">
                  <c:v>1756.3625500000001</c:v>
                </c:pt>
                <c:pt idx="4082">
                  <c:v>1756.51367</c:v>
                </c:pt>
                <c:pt idx="4083">
                  <c:v>1756.6649199999999</c:v>
                </c:pt>
                <c:pt idx="4084">
                  <c:v>1756.81592</c:v>
                </c:pt>
                <c:pt idx="4085">
                  <c:v>1756.9671599999999</c:v>
                </c:pt>
                <c:pt idx="4086">
                  <c:v>1757.11841</c:v>
                </c:pt>
                <c:pt idx="4087">
                  <c:v>1757.26953</c:v>
                </c:pt>
                <c:pt idx="4088">
                  <c:v>1757.4207799999999</c:v>
                </c:pt>
                <c:pt idx="4089">
                  <c:v>1757.57214</c:v>
                </c:pt>
                <c:pt idx="4090">
                  <c:v>1757.7233900000001</c:v>
                </c:pt>
                <c:pt idx="4091">
                  <c:v>1757.8747599999999</c:v>
                </c:pt>
                <c:pt idx="4092">
                  <c:v>1758.02612</c:v>
                </c:pt>
                <c:pt idx="4093">
                  <c:v>1758.17749</c:v>
                </c:pt>
                <c:pt idx="4094">
                  <c:v>1758.3288600000001</c:v>
                </c:pt>
                <c:pt idx="4095">
                  <c:v>1758.48035</c:v>
                </c:pt>
                <c:pt idx="4096">
                  <c:v>1758.63184</c:v>
                </c:pt>
                <c:pt idx="4097">
                  <c:v>1758.7832000000001</c:v>
                </c:pt>
                <c:pt idx="4098">
                  <c:v>1758.93481</c:v>
                </c:pt>
                <c:pt idx="4099">
                  <c:v>1759.0862999999999</c:v>
                </c:pt>
                <c:pt idx="4100">
                  <c:v>1759.23792</c:v>
                </c:pt>
                <c:pt idx="4101">
                  <c:v>1759.3895299999999</c:v>
                </c:pt>
                <c:pt idx="4102">
                  <c:v>1759.54114</c:v>
                </c:pt>
                <c:pt idx="4103">
                  <c:v>1759.6927499999999</c:v>
                </c:pt>
                <c:pt idx="4104">
                  <c:v>1759.84448</c:v>
                </c:pt>
                <c:pt idx="4105">
                  <c:v>1759.9960900000001</c:v>
                </c:pt>
                <c:pt idx="4106">
                  <c:v>1760.1478300000001</c:v>
                </c:pt>
                <c:pt idx="4107">
                  <c:v>1760.2996800000001</c:v>
                </c:pt>
                <c:pt idx="4108">
                  <c:v>1760.4514200000001</c:v>
                </c:pt>
                <c:pt idx="4109">
                  <c:v>1760.6031499999999</c:v>
                </c:pt>
                <c:pt idx="4110">
                  <c:v>1760.75513</c:v>
                </c:pt>
                <c:pt idx="4111">
                  <c:v>1760.9068600000001</c:v>
                </c:pt>
                <c:pt idx="4112">
                  <c:v>1761.05872</c:v>
                </c:pt>
                <c:pt idx="4113">
                  <c:v>1761.2106900000001</c:v>
                </c:pt>
                <c:pt idx="4114">
                  <c:v>1761.3625500000001</c:v>
                </c:pt>
                <c:pt idx="4115">
                  <c:v>1761.5145299999999</c:v>
                </c:pt>
                <c:pt idx="4116">
                  <c:v>1761.6666299999999</c:v>
                </c:pt>
                <c:pt idx="4117">
                  <c:v>1761.8186000000001</c:v>
                </c:pt>
                <c:pt idx="4118">
                  <c:v>1761.9705799999999</c:v>
                </c:pt>
                <c:pt idx="4119">
                  <c:v>1762.1226799999999</c:v>
                </c:pt>
                <c:pt idx="4120">
                  <c:v>1762.27478</c:v>
                </c:pt>
                <c:pt idx="4121">
                  <c:v>1762.42688</c:v>
                </c:pt>
                <c:pt idx="4122">
                  <c:v>1762.5790999999999</c:v>
                </c:pt>
                <c:pt idx="4123">
                  <c:v>1762.7311999999999</c:v>
                </c:pt>
                <c:pt idx="4124">
                  <c:v>1762.8833</c:v>
                </c:pt>
                <c:pt idx="4125">
                  <c:v>1763.03565</c:v>
                </c:pt>
                <c:pt idx="4126">
                  <c:v>1763.18787</c:v>
                </c:pt>
                <c:pt idx="4127">
                  <c:v>1763.3400899999999</c:v>
                </c:pt>
                <c:pt idx="4128">
                  <c:v>1763.49243</c:v>
                </c:pt>
                <c:pt idx="4129">
                  <c:v>1763.6447800000001</c:v>
                </c:pt>
                <c:pt idx="4130">
                  <c:v>1763.7971199999999</c:v>
                </c:pt>
                <c:pt idx="4131">
                  <c:v>1763.9495899999999</c:v>
                </c:pt>
                <c:pt idx="4132">
                  <c:v>1764.10193</c:v>
                </c:pt>
                <c:pt idx="4133">
                  <c:v>1764.2542699999999</c:v>
                </c:pt>
                <c:pt idx="4134">
                  <c:v>1764.4068600000001</c:v>
                </c:pt>
                <c:pt idx="4135">
                  <c:v>1764.55933</c:v>
                </c:pt>
                <c:pt idx="4136">
                  <c:v>1764.7117900000001</c:v>
                </c:pt>
                <c:pt idx="4137">
                  <c:v>1764.86438</c:v>
                </c:pt>
                <c:pt idx="4138">
                  <c:v>1765.01685</c:v>
                </c:pt>
                <c:pt idx="4139">
                  <c:v>1765.1694299999999</c:v>
                </c:pt>
                <c:pt idx="4140">
                  <c:v>1765.32214</c:v>
                </c:pt>
                <c:pt idx="4141">
                  <c:v>1765.4747299999999</c:v>
                </c:pt>
                <c:pt idx="4142">
                  <c:v>1765.6273200000001</c:v>
                </c:pt>
                <c:pt idx="4143">
                  <c:v>1765.78015</c:v>
                </c:pt>
                <c:pt idx="4144">
                  <c:v>1765.9328599999999</c:v>
                </c:pt>
                <c:pt idx="4145">
                  <c:v>1766.08557</c:v>
                </c:pt>
                <c:pt idx="4146">
                  <c:v>1766.2384</c:v>
                </c:pt>
                <c:pt idx="4147">
                  <c:v>1766.39111</c:v>
                </c:pt>
                <c:pt idx="4148">
                  <c:v>1766.54395</c:v>
                </c:pt>
                <c:pt idx="4149">
                  <c:v>1766.6968999999999</c:v>
                </c:pt>
                <c:pt idx="4150">
                  <c:v>1766.8497299999999</c:v>
                </c:pt>
                <c:pt idx="4151">
                  <c:v>1767.0025599999999</c:v>
                </c:pt>
                <c:pt idx="4152">
                  <c:v>1767.1556399999999</c:v>
                </c:pt>
                <c:pt idx="4153">
                  <c:v>1767.3084699999999</c:v>
                </c:pt>
                <c:pt idx="4154">
                  <c:v>1767.4614300000001</c:v>
                </c:pt>
                <c:pt idx="4155">
                  <c:v>1767.6144999999999</c:v>
                </c:pt>
                <c:pt idx="4156">
                  <c:v>1767.76758</c:v>
                </c:pt>
                <c:pt idx="4157">
                  <c:v>1767.9205300000001</c:v>
                </c:pt>
                <c:pt idx="4158">
                  <c:v>1768.0737300000001</c:v>
                </c:pt>
                <c:pt idx="4159">
                  <c:v>1768.2268099999999</c:v>
                </c:pt>
                <c:pt idx="4160">
                  <c:v>1768.37988</c:v>
                </c:pt>
                <c:pt idx="4161">
                  <c:v>1768.5332000000001</c:v>
                </c:pt>
                <c:pt idx="4162">
                  <c:v>1768.6864</c:v>
                </c:pt>
                <c:pt idx="4163">
                  <c:v>1768.8394800000001</c:v>
                </c:pt>
                <c:pt idx="4164">
                  <c:v>1768.9929199999999</c:v>
                </c:pt>
                <c:pt idx="4165">
                  <c:v>1769.1461200000001</c:v>
                </c:pt>
                <c:pt idx="4166">
                  <c:v>1769.2993200000001</c:v>
                </c:pt>
                <c:pt idx="4167">
                  <c:v>1769.4527599999999</c:v>
                </c:pt>
                <c:pt idx="4168">
                  <c:v>1769.60608</c:v>
                </c:pt>
                <c:pt idx="4169">
                  <c:v>1769.7593999999999</c:v>
                </c:pt>
                <c:pt idx="4170">
                  <c:v>1769.9129600000001</c:v>
                </c:pt>
                <c:pt idx="4171">
                  <c:v>1770.06628</c:v>
                </c:pt>
                <c:pt idx="4172">
                  <c:v>1770.21973</c:v>
                </c:pt>
                <c:pt idx="4173">
                  <c:v>1770.37329</c:v>
                </c:pt>
                <c:pt idx="4174">
                  <c:v>1770.5268599999999</c:v>
                </c:pt>
                <c:pt idx="4175">
                  <c:v>1770.6803</c:v>
                </c:pt>
                <c:pt idx="4176">
                  <c:v>1770.8339800000001</c:v>
                </c:pt>
                <c:pt idx="4177">
                  <c:v>1770.9875500000001</c:v>
                </c:pt>
                <c:pt idx="4178">
                  <c:v>1771.14111</c:v>
                </c:pt>
                <c:pt idx="4179">
                  <c:v>1771.2947999999999</c:v>
                </c:pt>
                <c:pt idx="4180">
                  <c:v>1771.44849</c:v>
                </c:pt>
                <c:pt idx="4181">
                  <c:v>1771.6021699999999</c:v>
                </c:pt>
                <c:pt idx="4182">
                  <c:v>1771.7559799999999</c:v>
                </c:pt>
                <c:pt idx="4183">
                  <c:v>1771.90967</c:v>
                </c:pt>
                <c:pt idx="4184">
                  <c:v>1772.0633499999999</c:v>
                </c:pt>
                <c:pt idx="4185">
                  <c:v>1772.21729</c:v>
                </c:pt>
                <c:pt idx="4186">
                  <c:v>1772.3710900000001</c:v>
                </c:pt>
                <c:pt idx="4187">
                  <c:v>1772.5248999999999</c:v>
                </c:pt>
                <c:pt idx="4188">
                  <c:v>1772.67896</c:v>
                </c:pt>
                <c:pt idx="4189">
                  <c:v>1772.83276</c:v>
                </c:pt>
                <c:pt idx="4190">
                  <c:v>1772.98669</c:v>
                </c:pt>
                <c:pt idx="4191">
                  <c:v>1773.14075</c:v>
                </c:pt>
                <c:pt idx="4192">
                  <c:v>1773.29468</c:v>
                </c:pt>
                <c:pt idx="4193">
                  <c:v>1773.4487300000001</c:v>
                </c:pt>
                <c:pt idx="4194">
                  <c:v>1773.6027799999999</c:v>
                </c:pt>
                <c:pt idx="4195">
                  <c:v>1773.75684</c:v>
                </c:pt>
                <c:pt idx="4196">
                  <c:v>1773.9108900000001</c:v>
                </c:pt>
                <c:pt idx="4197">
                  <c:v>1774.06519</c:v>
                </c:pt>
                <c:pt idx="4198">
                  <c:v>1774.2192399999999</c:v>
                </c:pt>
                <c:pt idx="4199">
                  <c:v>1774.3734099999999</c:v>
                </c:pt>
                <c:pt idx="4200">
                  <c:v>1774.5277100000001</c:v>
                </c:pt>
                <c:pt idx="4201">
                  <c:v>1774.6818900000001</c:v>
                </c:pt>
                <c:pt idx="4202">
                  <c:v>1774.8360600000001</c:v>
                </c:pt>
                <c:pt idx="4203">
                  <c:v>1774.9904799999999</c:v>
                </c:pt>
                <c:pt idx="4204">
                  <c:v>1775.1447800000001</c:v>
                </c:pt>
                <c:pt idx="4205">
                  <c:v>1775.29907</c:v>
                </c:pt>
                <c:pt idx="4206">
                  <c:v>1775.4534900000001</c:v>
                </c:pt>
                <c:pt idx="4207">
                  <c:v>1775.6079099999999</c:v>
                </c:pt>
                <c:pt idx="4208">
                  <c:v>1775.76233</c:v>
                </c:pt>
                <c:pt idx="4209">
                  <c:v>1775.9167500000001</c:v>
                </c:pt>
                <c:pt idx="4210">
                  <c:v>1776.0712900000001</c:v>
                </c:pt>
                <c:pt idx="4211">
                  <c:v>1776.2258300000001</c:v>
                </c:pt>
                <c:pt idx="4212">
                  <c:v>1776.3803700000001</c:v>
                </c:pt>
                <c:pt idx="4213">
                  <c:v>1776.5347899999999</c:v>
                </c:pt>
                <c:pt idx="4214">
                  <c:v>1776.6894500000001</c:v>
                </c:pt>
                <c:pt idx="4215">
                  <c:v>1776.84412</c:v>
                </c:pt>
                <c:pt idx="4216">
                  <c:v>1776.99866</c:v>
                </c:pt>
                <c:pt idx="4217">
                  <c:v>1777.15344</c:v>
                </c:pt>
                <c:pt idx="4218">
                  <c:v>1777.3081099999999</c:v>
                </c:pt>
                <c:pt idx="4219">
                  <c:v>1777.4627700000001</c:v>
                </c:pt>
                <c:pt idx="4220">
                  <c:v>1777.6175499999999</c:v>
                </c:pt>
                <c:pt idx="4221">
                  <c:v>1777.77234</c:v>
                </c:pt>
                <c:pt idx="4222">
                  <c:v>1777.9271200000001</c:v>
                </c:pt>
                <c:pt idx="4223">
                  <c:v>1778.08203</c:v>
                </c:pt>
                <c:pt idx="4224">
                  <c:v>1778.2368200000001</c:v>
                </c:pt>
                <c:pt idx="4225">
                  <c:v>1778.3917200000001</c:v>
                </c:pt>
                <c:pt idx="4226">
                  <c:v>1778.5466300000001</c:v>
                </c:pt>
                <c:pt idx="4227">
                  <c:v>1778.70154</c:v>
                </c:pt>
                <c:pt idx="4228">
                  <c:v>1778.85645</c:v>
                </c:pt>
                <c:pt idx="4229">
                  <c:v>1779.0116</c:v>
                </c:pt>
                <c:pt idx="4230">
                  <c:v>1779.1665</c:v>
                </c:pt>
                <c:pt idx="4231">
                  <c:v>1779.3215299999999</c:v>
                </c:pt>
                <c:pt idx="4232">
                  <c:v>1779.47669</c:v>
                </c:pt>
                <c:pt idx="4233">
                  <c:v>1779.6317100000001</c:v>
                </c:pt>
                <c:pt idx="4234">
                  <c:v>1779.7868699999999</c:v>
                </c:pt>
                <c:pt idx="4235">
                  <c:v>1779.9421400000001</c:v>
                </c:pt>
                <c:pt idx="4236">
                  <c:v>1780.09717</c:v>
                </c:pt>
                <c:pt idx="4237">
                  <c:v>1780.25244</c:v>
                </c:pt>
                <c:pt idx="4238">
                  <c:v>1780.4077199999999</c:v>
                </c:pt>
                <c:pt idx="4239">
                  <c:v>1780.5629899999999</c:v>
                </c:pt>
                <c:pt idx="4240">
                  <c:v>1780.7181399999999</c:v>
                </c:pt>
                <c:pt idx="4241">
                  <c:v>1780.87354</c:v>
                </c:pt>
                <c:pt idx="4242">
                  <c:v>1781.0289299999999</c:v>
                </c:pt>
                <c:pt idx="4243">
                  <c:v>1781.1841999999999</c:v>
                </c:pt>
                <c:pt idx="4244">
                  <c:v>1781.3397199999999</c:v>
                </c:pt>
                <c:pt idx="4245">
                  <c:v>1781.49512</c:v>
                </c:pt>
                <c:pt idx="4246">
                  <c:v>1781.6505099999999</c:v>
                </c:pt>
                <c:pt idx="4247">
                  <c:v>1781.80603</c:v>
                </c:pt>
                <c:pt idx="4248">
                  <c:v>1781.96155</c:v>
                </c:pt>
                <c:pt idx="4249">
                  <c:v>1782.11707</c:v>
                </c:pt>
                <c:pt idx="4250">
                  <c:v>1782.27271</c:v>
                </c:pt>
                <c:pt idx="4251">
                  <c:v>1782.42822</c:v>
                </c:pt>
                <c:pt idx="4252">
                  <c:v>1782.58374</c:v>
                </c:pt>
                <c:pt idx="4253">
                  <c:v>1782.7394999999999</c:v>
                </c:pt>
                <c:pt idx="4254">
                  <c:v>1782.8951400000001</c:v>
                </c:pt>
                <c:pt idx="4255">
                  <c:v>1783.05078</c:v>
                </c:pt>
                <c:pt idx="4256">
                  <c:v>1783.2065399999999</c:v>
                </c:pt>
                <c:pt idx="4257">
                  <c:v>1783.36231</c:v>
                </c:pt>
                <c:pt idx="4258">
                  <c:v>1783.5180700000001</c:v>
                </c:pt>
                <c:pt idx="4259">
                  <c:v>1783.6739500000001</c:v>
                </c:pt>
                <c:pt idx="4260">
                  <c:v>1783.82971</c:v>
                </c:pt>
                <c:pt idx="4261">
                  <c:v>1783.9856</c:v>
                </c:pt>
                <c:pt idx="4262">
                  <c:v>1784.14148</c:v>
                </c:pt>
                <c:pt idx="4263">
                  <c:v>1784.29736</c:v>
                </c:pt>
                <c:pt idx="4264">
                  <c:v>1784.4533699999999</c:v>
                </c:pt>
                <c:pt idx="4265">
                  <c:v>1784.6093800000001</c:v>
                </c:pt>
                <c:pt idx="4266">
                  <c:v>1784.7652599999999</c:v>
                </c:pt>
                <c:pt idx="4267">
                  <c:v>1784.92139</c:v>
                </c:pt>
                <c:pt idx="4268">
                  <c:v>1785.0773899999999</c:v>
                </c:pt>
                <c:pt idx="4269">
                  <c:v>1785.2334000000001</c:v>
                </c:pt>
                <c:pt idx="4270">
                  <c:v>1785.3896500000001</c:v>
                </c:pt>
                <c:pt idx="4271">
                  <c:v>1785.5457799999999</c:v>
                </c:pt>
                <c:pt idx="4272">
                  <c:v>1785.7017800000001</c:v>
                </c:pt>
                <c:pt idx="4273">
                  <c:v>1785.85815</c:v>
                </c:pt>
                <c:pt idx="4274">
                  <c:v>1786.0142800000001</c:v>
                </c:pt>
                <c:pt idx="4275">
                  <c:v>1786.1705300000001</c:v>
                </c:pt>
                <c:pt idx="4276">
                  <c:v>1786.3267800000001</c:v>
                </c:pt>
                <c:pt idx="4277">
                  <c:v>1786.4830300000001</c:v>
                </c:pt>
                <c:pt idx="4278">
                  <c:v>1786.6394</c:v>
                </c:pt>
                <c:pt idx="4279">
                  <c:v>1786.7957799999999</c:v>
                </c:pt>
                <c:pt idx="4280">
                  <c:v>1786.9521500000001</c:v>
                </c:pt>
                <c:pt idx="4281">
                  <c:v>1787.10852</c:v>
                </c:pt>
                <c:pt idx="4282">
                  <c:v>1787.26502</c:v>
                </c:pt>
                <c:pt idx="4283">
                  <c:v>1787.42139</c:v>
                </c:pt>
                <c:pt idx="4284">
                  <c:v>1787.5778800000001</c:v>
                </c:pt>
                <c:pt idx="4285">
                  <c:v>1787.7345</c:v>
                </c:pt>
                <c:pt idx="4286">
                  <c:v>1787.8909900000001</c:v>
                </c:pt>
                <c:pt idx="4287">
                  <c:v>1788.0474899999999</c:v>
                </c:pt>
                <c:pt idx="4288">
                  <c:v>1788.2042200000001</c:v>
                </c:pt>
                <c:pt idx="4289">
                  <c:v>1788.3607199999999</c:v>
                </c:pt>
                <c:pt idx="4290">
                  <c:v>1788.5173299999999</c:v>
                </c:pt>
                <c:pt idx="4291">
                  <c:v>1788.67419</c:v>
                </c:pt>
                <c:pt idx="4292">
                  <c:v>1788.8308099999999</c:v>
                </c:pt>
                <c:pt idx="4293">
                  <c:v>1788.9875500000001</c:v>
                </c:pt>
                <c:pt idx="4294">
                  <c:v>1789.1444100000001</c:v>
                </c:pt>
                <c:pt idx="4295">
                  <c:v>1789.30115</c:v>
                </c:pt>
                <c:pt idx="4296">
                  <c:v>1789.4578899999999</c:v>
                </c:pt>
                <c:pt idx="4297">
                  <c:v>1789.6148700000001</c:v>
                </c:pt>
                <c:pt idx="4298">
                  <c:v>1789.77161</c:v>
                </c:pt>
                <c:pt idx="4299">
                  <c:v>1789.9284700000001</c:v>
                </c:pt>
                <c:pt idx="4300">
                  <c:v>1790.08545</c:v>
                </c:pt>
                <c:pt idx="4301">
                  <c:v>1790.24243</c:v>
                </c:pt>
                <c:pt idx="4302">
                  <c:v>1790.3995399999999</c:v>
                </c:pt>
                <c:pt idx="4303">
                  <c:v>1790.5563999999999</c:v>
                </c:pt>
                <c:pt idx="4304">
                  <c:v>1790.7135000000001</c:v>
                </c:pt>
                <c:pt idx="4305">
                  <c:v>1790.8706099999999</c:v>
                </c:pt>
                <c:pt idx="4306">
                  <c:v>1791.0277100000001</c:v>
                </c:pt>
                <c:pt idx="4307">
                  <c:v>1791.18469</c:v>
                </c:pt>
                <c:pt idx="4308">
                  <c:v>1791.3419200000001</c:v>
                </c:pt>
                <c:pt idx="4309">
                  <c:v>1791.4991500000001</c:v>
                </c:pt>
                <c:pt idx="4310">
                  <c:v>1791.65625</c:v>
                </c:pt>
                <c:pt idx="4311">
                  <c:v>1791.8136</c:v>
                </c:pt>
                <c:pt idx="4312">
                  <c:v>1791.97083</c:v>
                </c:pt>
                <c:pt idx="4313">
                  <c:v>1792.12805</c:v>
                </c:pt>
                <c:pt idx="4314">
                  <c:v>1792.2854</c:v>
                </c:pt>
                <c:pt idx="4315">
                  <c:v>1792.4427499999999</c:v>
                </c:pt>
                <c:pt idx="4316">
                  <c:v>1792.6001000000001</c:v>
                </c:pt>
                <c:pt idx="4317">
                  <c:v>1792.75757</c:v>
                </c:pt>
                <c:pt idx="4318">
                  <c:v>1792.9149199999999</c:v>
                </c:pt>
                <c:pt idx="4319">
                  <c:v>1793.0722699999999</c:v>
                </c:pt>
                <c:pt idx="4320">
                  <c:v>1793.2298599999999</c:v>
                </c:pt>
                <c:pt idx="4321">
                  <c:v>1793.38733</c:v>
                </c:pt>
                <c:pt idx="4322">
                  <c:v>1793.5447999999999</c:v>
                </c:pt>
                <c:pt idx="4323">
                  <c:v>1793.70252</c:v>
                </c:pt>
                <c:pt idx="4324">
                  <c:v>1793.8599899999999</c:v>
                </c:pt>
                <c:pt idx="4325">
                  <c:v>1794.01758</c:v>
                </c:pt>
                <c:pt idx="4326">
                  <c:v>1794.1752899999999</c:v>
                </c:pt>
                <c:pt idx="4327">
                  <c:v>1794.3330100000001</c:v>
                </c:pt>
                <c:pt idx="4328">
                  <c:v>1794.4906000000001</c:v>
                </c:pt>
                <c:pt idx="4329">
                  <c:v>1794.6484399999999</c:v>
                </c:pt>
                <c:pt idx="4330">
                  <c:v>1794.8061499999999</c:v>
                </c:pt>
                <c:pt idx="4331">
                  <c:v>1794.96387</c:v>
                </c:pt>
                <c:pt idx="4332">
                  <c:v>1795.12183</c:v>
                </c:pt>
                <c:pt idx="4333">
                  <c:v>1795.27954</c:v>
                </c:pt>
                <c:pt idx="4334">
                  <c:v>1795.4375</c:v>
                </c:pt>
                <c:pt idx="4335">
                  <c:v>1795.5953400000001</c:v>
                </c:pt>
                <c:pt idx="4336">
                  <c:v>1795.7533000000001</c:v>
                </c:pt>
                <c:pt idx="4337">
                  <c:v>1795.9112600000001</c:v>
                </c:pt>
                <c:pt idx="4338">
                  <c:v>1796.0692100000001</c:v>
                </c:pt>
                <c:pt idx="4339">
                  <c:v>1796.2271699999999</c:v>
                </c:pt>
                <c:pt idx="4340">
                  <c:v>1796.3853799999999</c:v>
                </c:pt>
                <c:pt idx="4341">
                  <c:v>1796.5433399999999</c:v>
                </c:pt>
                <c:pt idx="4342">
                  <c:v>1796.7014200000001</c:v>
                </c:pt>
                <c:pt idx="4343">
                  <c:v>1796.8596199999999</c:v>
                </c:pt>
                <c:pt idx="4344">
                  <c:v>1797.0177000000001</c:v>
                </c:pt>
                <c:pt idx="4345">
                  <c:v>1797.17578</c:v>
                </c:pt>
                <c:pt idx="4346">
                  <c:v>1797.33411</c:v>
                </c:pt>
                <c:pt idx="4347">
                  <c:v>1797.4923100000001</c:v>
                </c:pt>
                <c:pt idx="4348">
                  <c:v>1797.6505099999999</c:v>
                </c:pt>
                <c:pt idx="4349">
                  <c:v>1797.8088399999999</c:v>
                </c:pt>
                <c:pt idx="4350">
                  <c:v>1797.9671599999999</c:v>
                </c:pt>
                <c:pt idx="4351">
                  <c:v>1798.1254899999999</c:v>
                </c:pt>
                <c:pt idx="4352">
                  <c:v>1798.28394</c:v>
                </c:pt>
                <c:pt idx="4353">
                  <c:v>1798.44226</c:v>
                </c:pt>
                <c:pt idx="4354">
                  <c:v>1798.60059</c:v>
                </c:pt>
                <c:pt idx="4355">
                  <c:v>1798.7591600000001</c:v>
                </c:pt>
                <c:pt idx="4356">
                  <c:v>1798.9176</c:v>
                </c:pt>
                <c:pt idx="4357">
                  <c:v>1799.0760499999999</c:v>
                </c:pt>
                <c:pt idx="4358">
                  <c:v>1799.2347400000001</c:v>
                </c:pt>
                <c:pt idx="4359">
                  <c:v>1799.39319</c:v>
                </c:pt>
                <c:pt idx="4360">
                  <c:v>1799.55188</c:v>
                </c:pt>
                <c:pt idx="4361">
                  <c:v>1799.71045</c:v>
                </c:pt>
                <c:pt idx="4362">
                  <c:v>1799.8690200000001</c:v>
                </c:pt>
                <c:pt idx="4363">
                  <c:v>1800.02783</c:v>
                </c:pt>
                <c:pt idx="4364">
                  <c:v>1800.18652</c:v>
                </c:pt>
                <c:pt idx="4365">
                  <c:v>1800.3452199999999</c:v>
                </c:pt>
                <c:pt idx="4366">
                  <c:v>1800.5040300000001</c:v>
                </c:pt>
                <c:pt idx="4367">
                  <c:v>1800.66272</c:v>
                </c:pt>
                <c:pt idx="4368">
                  <c:v>1800.8215299999999</c:v>
                </c:pt>
                <c:pt idx="4369">
                  <c:v>1800.98047</c:v>
                </c:pt>
                <c:pt idx="4370">
                  <c:v>1801.1392800000001</c:v>
                </c:pt>
                <c:pt idx="4371">
                  <c:v>1801.2981</c:v>
                </c:pt>
                <c:pt idx="4372">
                  <c:v>1801.45715</c:v>
                </c:pt>
                <c:pt idx="4373">
                  <c:v>1801.61609</c:v>
                </c:pt>
                <c:pt idx="4374">
                  <c:v>1801.77502</c:v>
                </c:pt>
                <c:pt idx="4375">
                  <c:v>1801.93408</c:v>
                </c:pt>
                <c:pt idx="4376">
                  <c:v>1802.0931399999999</c:v>
                </c:pt>
                <c:pt idx="4377">
                  <c:v>1802.25208</c:v>
                </c:pt>
                <c:pt idx="4378">
                  <c:v>1802.4112600000001</c:v>
                </c:pt>
                <c:pt idx="4379">
                  <c:v>1802.57044</c:v>
                </c:pt>
                <c:pt idx="4380">
                  <c:v>1802.7294899999999</c:v>
                </c:pt>
                <c:pt idx="4381">
                  <c:v>1802.88879</c:v>
                </c:pt>
                <c:pt idx="4382">
                  <c:v>1803.0479700000001</c:v>
                </c:pt>
                <c:pt idx="4383">
                  <c:v>1803.20715</c:v>
                </c:pt>
                <c:pt idx="4384">
                  <c:v>1803.36646</c:v>
                </c:pt>
                <c:pt idx="4385">
                  <c:v>1803.52576</c:v>
                </c:pt>
                <c:pt idx="4386">
                  <c:v>1803.68506</c:v>
                </c:pt>
                <c:pt idx="4387">
                  <c:v>1803.84448</c:v>
                </c:pt>
                <c:pt idx="4388">
                  <c:v>1804.00378</c:v>
                </c:pt>
                <c:pt idx="4389">
                  <c:v>1804.1632099999999</c:v>
                </c:pt>
                <c:pt idx="4390">
                  <c:v>1804.3226299999999</c:v>
                </c:pt>
                <c:pt idx="4391">
                  <c:v>1804.48206</c:v>
                </c:pt>
                <c:pt idx="4392">
                  <c:v>1804.6415999999999</c:v>
                </c:pt>
                <c:pt idx="4393">
                  <c:v>1804.80115</c:v>
                </c:pt>
                <c:pt idx="4394">
                  <c:v>1804.96057</c:v>
                </c:pt>
                <c:pt idx="4395">
                  <c:v>1805.12024</c:v>
                </c:pt>
                <c:pt idx="4396">
                  <c:v>1805.27979</c:v>
                </c:pt>
                <c:pt idx="4397">
                  <c:v>1805.4394500000001</c:v>
                </c:pt>
                <c:pt idx="4398">
                  <c:v>1805.5991200000001</c:v>
                </c:pt>
                <c:pt idx="4399">
                  <c:v>1805.7587900000001</c:v>
                </c:pt>
                <c:pt idx="4400">
                  <c:v>1805.9184600000001</c:v>
                </c:pt>
                <c:pt idx="4401">
                  <c:v>1806.07825</c:v>
                </c:pt>
                <c:pt idx="4402">
                  <c:v>1806.23804</c:v>
                </c:pt>
                <c:pt idx="4403">
                  <c:v>1806.3978300000001</c:v>
                </c:pt>
                <c:pt idx="4404">
                  <c:v>1806.55774</c:v>
                </c:pt>
                <c:pt idx="4405">
                  <c:v>1806.7175299999999</c:v>
                </c:pt>
                <c:pt idx="4406">
                  <c:v>1806.87744</c:v>
                </c:pt>
                <c:pt idx="4407">
                  <c:v>1807.0373500000001</c:v>
                </c:pt>
                <c:pt idx="4408">
                  <c:v>1807.1972699999999</c:v>
                </c:pt>
                <c:pt idx="4409">
                  <c:v>1807.3572999999999</c:v>
                </c:pt>
                <c:pt idx="4410">
                  <c:v>1807.51721</c:v>
                </c:pt>
                <c:pt idx="4411">
                  <c:v>1807.67725</c:v>
                </c:pt>
                <c:pt idx="4412">
                  <c:v>1807.8373999999999</c:v>
                </c:pt>
                <c:pt idx="4413">
                  <c:v>1807.9974400000001</c:v>
                </c:pt>
                <c:pt idx="4414">
                  <c:v>1808.1574700000001</c:v>
                </c:pt>
                <c:pt idx="4415">
                  <c:v>1808.3177499999999</c:v>
                </c:pt>
                <c:pt idx="4416">
                  <c:v>1808.4777799999999</c:v>
                </c:pt>
                <c:pt idx="4417">
                  <c:v>1808.6379400000001</c:v>
                </c:pt>
                <c:pt idx="4418">
                  <c:v>1808.7983400000001</c:v>
                </c:pt>
                <c:pt idx="4419">
                  <c:v>1808.9585</c:v>
                </c:pt>
                <c:pt idx="4420">
                  <c:v>1809.11877</c:v>
                </c:pt>
                <c:pt idx="4421">
                  <c:v>1809.27918</c:v>
                </c:pt>
                <c:pt idx="4422">
                  <c:v>1809.4394500000001</c:v>
                </c:pt>
                <c:pt idx="4423">
                  <c:v>1809.5997299999999</c:v>
                </c:pt>
                <c:pt idx="4424">
                  <c:v>1809.76025</c:v>
                </c:pt>
                <c:pt idx="4425">
                  <c:v>1809.92065</c:v>
                </c:pt>
                <c:pt idx="4426">
                  <c:v>1810.0811799999999</c:v>
                </c:pt>
                <c:pt idx="4427">
                  <c:v>1810.2415800000001</c:v>
                </c:pt>
                <c:pt idx="4428">
                  <c:v>1810.4021</c:v>
                </c:pt>
                <c:pt idx="4429">
                  <c:v>1810.5627400000001</c:v>
                </c:pt>
                <c:pt idx="4430">
                  <c:v>1810.72327</c:v>
                </c:pt>
                <c:pt idx="4431">
                  <c:v>1810.8837900000001</c:v>
                </c:pt>
                <c:pt idx="4432">
                  <c:v>1811.0444299999999</c:v>
                </c:pt>
                <c:pt idx="4433">
                  <c:v>1811.20508</c:v>
                </c:pt>
                <c:pt idx="4434">
                  <c:v>1811.36572</c:v>
                </c:pt>
                <c:pt idx="4435">
                  <c:v>1811.52649</c:v>
                </c:pt>
                <c:pt idx="4436">
                  <c:v>1811.6872599999999</c:v>
                </c:pt>
                <c:pt idx="4437">
                  <c:v>1811.8479</c:v>
                </c:pt>
                <c:pt idx="4438">
                  <c:v>1812.0087900000001</c:v>
                </c:pt>
                <c:pt idx="4439">
                  <c:v>1812.16956</c:v>
                </c:pt>
                <c:pt idx="4440">
                  <c:v>1812.33044</c:v>
                </c:pt>
                <c:pt idx="4441">
                  <c:v>1812.4913300000001</c:v>
                </c:pt>
                <c:pt idx="4442">
                  <c:v>1812.6522199999999</c:v>
                </c:pt>
                <c:pt idx="4443">
                  <c:v>1812.8131100000001</c:v>
                </c:pt>
                <c:pt idx="4444">
                  <c:v>1812.9741200000001</c:v>
                </c:pt>
                <c:pt idx="4445">
                  <c:v>1813.1351299999999</c:v>
                </c:pt>
                <c:pt idx="4446">
                  <c:v>1813.29627</c:v>
                </c:pt>
                <c:pt idx="4447">
                  <c:v>1813.4572800000001</c:v>
                </c:pt>
                <c:pt idx="4448">
                  <c:v>1813.6182899999999</c:v>
                </c:pt>
                <c:pt idx="4449">
                  <c:v>1813.7794200000001</c:v>
                </c:pt>
                <c:pt idx="4450">
                  <c:v>1813.94055</c:v>
                </c:pt>
                <c:pt idx="4451">
                  <c:v>1814.10169</c:v>
                </c:pt>
                <c:pt idx="4452">
                  <c:v>1814.2629400000001</c:v>
                </c:pt>
                <c:pt idx="4453">
                  <c:v>1814.42407</c:v>
                </c:pt>
                <c:pt idx="4454">
                  <c:v>1814.5853300000001</c:v>
                </c:pt>
                <c:pt idx="4455">
                  <c:v>1814.7466999999999</c:v>
                </c:pt>
                <c:pt idx="4456">
                  <c:v>1814.90796</c:v>
                </c:pt>
                <c:pt idx="4457">
                  <c:v>1815.0692100000001</c:v>
                </c:pt>
                <c:pt idx="4458">
                  <c:v>1815.23071</c:v>
                </c:pt>
                <c:pt idx="4459">
                  <c:v>1815.3920900000001</c:v>
                </c:pt>
                <c:pt idx="4460">
                  <c:v>1815.5534700000001</c:v>
                </c:pt>
                <c:pt idx="4461">
                  <c:v>1815.71497</c:v>
                </c:pt>
                <c:pt idx="4462">
                  <c:v>1815.8764699999999</c:v>
                </c:pt>
                <c:pt idx="4463">
                  <c:v>1816.0379600000001</c:v>
                </c:pt>
                <c:pt idx="4464">
                  <c:v>1816.19946</c:v>
                </c:pt>
                <c:pt idx="4465">
                  <c:v>1816.3610799999999</c:v>
                </c:pt>
                <c:pt idx="4466">
                  <c:v>1816.52271</c:v>
                </c:pt>
                <c:pt idx="4467">
                  <c:v>1816.68433</c:v>
                </c:pt>
                <c:pt idx="4468">
                  <c:v>1816.8459499999999</c:v>
                </c:pt>
                <c:pt idx="4469">
                  <c:v>1817.0076899999999</c:v>
                </c:pt>
                <c:pt idx="4470">
                  <c:v>1817.16931</c:v>
                </c:pt>
                <c:pt idx="4471">
                  <c:v>1817.33106</c:v>
                </c:pt>
                <c:pt idx="4472">
                  <c:v>1817.4929199999999</c:v>
                </c:pt>
                <c:pt idx="4473">
                  <c:v>1817.6546599999999</c:v>
                </c:pt>
                <c:pt idx="4474">
                  <c:v>1817.8164099999999</c:v>
                </c:pt>
                <c:pt idx="4475">
                  <c:v>1817.97839</c:v>
                </c:pt>
                <c:pt idx="4476">
                  <c:v>1818.1402599999999</c:v>
                </c:pt>
                <c:pt idx="4477">
                  <c:v>1818.3021200000001</c:v>
                </c:pt>
                <c:pt idx="4478">
                  <c:v>1818.4641099999999</c:v>
                </c:pt>
                <c:pt idx="4479">
                  <c:v>1818.62598</c:v>
                </c:pt>
                <c:pt idx="4480">
                  <c:v>1818.78809</c:v>
                </c:pt>
                <c:pt idx="4481">
                  <c:v>1818.9500700000001</c:v>
                </c:pt>
                <c:pt idx="4482">
                  <c:v>1819.1120599999999</c:v>
                </c:pt>
                <c:pt idx="4483">
                  <c:v>1819.2742900000001</c:v>
                </c:pt>
                <c:pt idx="4484">
                  <c:v>1819.4364</c:v>
                </c:pt>
                <c:pt idx="4485">
                  <c:v>1819.59851</c:v>
                </c:pt>
                <c:pt idx="4486">
                  <c:v>1819.7607399999999</c:v>
                </c:pt>
                <c:pt idx="4487">
                  <c:v>1819.9228499999999</c:v>
                </c:pt>
                <c:pt idx="4488">
                  <c:v>1820.0850800000001</c:v>
                </c:pt>
                <c:pt idx="4489">
                  <c:v>1820.2474400000001</c:v>
                </c:pt>
                <c:pt idx="4490">
                  <c:v>1820.40967</c:v>
                </c:pt>
                <c:pt idx="4491">
                  <c:v>1820.5718999999999</c:v>
                </c:pt>
                <c:pt idx="4492">
                  <c:v>1820.7343800000001</c:v>
                </c:pt>
                <c:pt idx="4493">
                  <c:v>1820.8967299999999</c:v>
                </c:pt>
                <c:pt idx="4494">
                  <c:v>1821.0591999999999</c:v>
                </c:pt>
                <c:pt idx="4495">
                  <c:v>1821.22156</c:v>
                </c:pt>
                <c:pt idx="4496">
                  <c:v>1821.3840299999999</c:v>
                </c:pt>
                <c:pt idx="4497">
                  <c:v>1821.5465099999999</c:v>
                </c:pt>
                <c:pt idx="4498">
                  <c:v>1821.7089800000001</c:v>
                </c:pt>
                <c:pt idx="4499">
                  <c:v>1821.87158</c:v>
                </c:pt>
                <c:pt idx="4500">
                  <c:v>1822.0341800000001</c:v>
                </c:pt>
                <c:pt idx="4501">
                  <c:v>1822.19678</c:v>
                </c:pt>
                <c:pt idx="4502">
                  <c:v>1822.3593800000001</c:v>
                </c:pt>
                <c:pt idx="4503">
                  <c:v>1822.5220999999999</c:v>
                </c:pt>
                <c:pt idx="4504">
                  <c:v>1822.68469</c:v>
                </c:pt>
                <c:pt idx="4505">
                  <c:v>1822.8474100000001</c:v>
                </c:pt>
                <c:pt idx="4506">
                  <c:v>1823.01025</c:v>
                </c:pt>
                <c:pt idx="4507">
                  <c:v>1823.1729700000001</c:v>
                </c:pt>
                <c:pt idx="4508">
                  <c:v>1823.3359399999999</c:v>
                </c:pt>
                <c:pt idx="4509">
                  <c:v>1823.49866</c:v>
                </c:pt>
                <c:pt idx="4510">
                  <c:v>1823.6614999999999</c:v>
                </c:pt>
                <c:pt idx="4511">
                  <c:v>1823.82446</c:v>
                </c:pt>
                <c:pt idx="4512">
                  <c:v>1823.9874299999999</c:v>
                </c:pt>
                <c:pt idx="4513">
                  <c:v>1824.1502700000001</c:v>
                </c:pt>
                <c:pt idx="4514">
                  <c:v>1824.3133499999999</c:v>
                </c:pt>
                <c:pt idx="4515">
                  <c:v>1824.47632</c:v>
                </c:pt>
                <c:pt idx="4516">
                  <c:v>1824.6392800000001</c:v>
                </c:pt>
                <c:pt idx="4517">
                  <c:v>1824.80249</c:v>
                </c:pt>
                <c:pt idx="4518">
                  <c:v>1824.96558</c:v>
                </c:pt>
                <c:pt idx="4519">
                  <c:v>1825.1286600000001</c:v>
                </c:pt>
                <c:pt idx="4520">
                  <c:v>1825.29187</c:v>
                </c:pt>
                <c:pt idx="4521">
                  <c:v>1825.45508</c:v>
                </c:pt>
                <c:pt idx="4522">
                  <c:v>1825.61816</c:v>
                </c:pt>
                <c:pt idx="4523">
                  <c:v>1825.7814900000001</c:v>
                </c:pt>
                <c:pt idx="4524">
                  <c:v>1825.9448199999999</c:v>
                </c:pt>
                <c:pt idx="4525">
                  <c:v>1826.10815</c:v>
                </c:pt>
                <c:pt idx="4526">
                  <c:v>1826.2714800000001</c:v>
                </c:pt>
                <c:pt idx="4527">
                  <c:v>1826.43481</c:v>
                </c:pt>
                <c:pt idx="4528">
                  <c:v>1826.59827</c:v>
                </c:pt>
                <c:pt idx="4529">
                  <c:v>1826.7616</c:v>
                </c:pt>
                <c:pt idx="4530">
                  <c:v>1826.9250500000001</c:v>
                </c:pt>
                <c:pt idx="4531">
                  <c:v>1827.08862</c:v>
                </c:pt>
                <c:pt idx="4532">
                  <c:v>1827.25208</c:v>
                </c:pt>
                <c:pt idx="4533">
                  <c:v>1827.41553</c:v>
                </c:pt>
                <c:pt idx="4534">
                  <c:v>1827.5792200000001</c:v>
                </c:pt>
                <c:pt idx="4535">
                  <c:v>1827.7428</c:v>
                </c:pt>
                <c:pt idx="4536">
                  <c:v>1827.9063699999999</c:v>
                </c:pt>
                <c:pt idx="4537">
                  <c:v>1828.07007</c:v>
                </c:pt>
                <c:pt idx="4538">
                  <c:v>1828.23377</c:v>
                </c:pt>
                <c:pt idx="4539">
                  <c:v>1828.3975800000001</c:v>
                </c:pt>
                <c:pt idx="4540">
                  <c:v>1828.5612799999999</c:v>
                </c:pt>
                <c:pt idx="4541">
                  <c:v>1828.72498</c:v>
                </c:pt>
                <c:pt idx="4542">
                  <c:v>1828.88879</c:v>
                </c:pt>
                <c:pt idx="4543">
                  <c:v>1829.05261</c:v>
                </c:pt>
                <c:pt idx="4544">
                  <c:v>1829.2164299999999</c:v>
                </c:pt>
                <c:pt idx="4545">
                  <c:v>1829.38049</c:v>
                </c:pt>
                <c:pt idx="4546">
                  <c:v>1829.54431</c:v>
                </c:pt>
                <c:pt idx="4547">
                  <c:v>1829.7082499999999</c:v>
                </c:pt>
                <c:pt idx="4548">
                  <c:v>1829.87231</c:v>
                </c:pt>
                <c:pt idx="4549">
                  <c:v>1830.0362600000001</c:v>
                </c:pt>
                <c:pt idx="4550">
                  <c:v>1830.2003199999999</c:v>
                </c:pt>
                <c:pt idx="4551">
                  <c:v>1830.36438</c:v>
                </c:pt>
                <c:pt idx="4552">
                  <c:v>1830.52844</c:v>
                </c:pt>
                <c:pt idx="4553">
                  <c:v>1830.69263</c:v>
                </c:pt>
                <c:pt idx="4554">
                  <c:v>1830.85681</c:v>
                </c:pt>
                <c:pt idx="4555">
                  <c:v>1831.0208700000001</c:v>
                </c:pt>
                <c:pt idx="4556">
                  <c:v>1831.1851799999999</c:v>
                </c:pt>
                <c:pt idx="4557">
                  <c:v>1831.3493699999999</c:v>
                </c:pt>
                <c:pt idx="4558">
                  <c:v>1831.51367</c:v>
                </c:pt>
                <c:pt idx="4559">
                  <c:v>1831.6779799999999</c:v>
                </c:pt>
                <c:pt idx="4560">
                  <c:v>1831.84229</c:v>
                </c:pt>
                <c:pt idx="4561">
                  <c:v>1832.00659</c:v>
                </c:pt>
                <c:pt idx="4562">
                  <c:v>1832.1711399999999</c:v>
                </c:pt>
                <c:pt idx="4563">
                  <c:v>1832.33545</c:v>
                </c:pt>
                <c:pt idx="4564">
                  <c:v>1832.5</c:v>
                </c:pt>
                <c:pt idx="4565">
                  <c:v>1832.66443</c:v>
                </c:pt>
                <c:pt idx="4566">
                  <c:v>1832.82898</c:v>
                </c:pt>
                <c:pt idx="4567">
                  <c:v>1832.99353</c:v>
                </c:pt>
                <c:pt idx="4568">
                  <c:v>1833.1580799999999</c:v>
                </c:pt>
                <c:pt idx="4569">
                  <c:v>1833.3226299999999</c:v>
                </c:pt>
                <c:pt idx="4570">
                  <c:v>1833.48731</c:v>
                </c:pt>
                <c:pt idx="4571">
                  <c:v>1833.6519800000001</c:v>
                </c:pt>
                <c:pt idx="4572">
                  <c:v>1833.81665</c:v>
                </c:pt>
                <c:pt idx="4573">
                  <c:v>1833.98145</c:v>
                </c:pt>
                <c:pt idx="4574">
                  <c:v>1834.1461200000001</c:v>
                </c:pt>
                <c:pt idx="4575">
                  <c:v>1834.31079</c:v>
                </c:pt>
                <c:pt idx="4576">
                  <c:v>1834.4757099999999</c:v>
                </c:pt>
                <c:pt idx="4577">
                  <c:v>1834.6405</c:v>
                </c:pt>
                <c:pt idx="4578">
                  <c:v>1834.8054199999999</c:v>
                </c:pt>
                <c:pt idx="4579">
                  <c:v>1834.9703400000001</c:v>
                </c:pt>
                <c:pt idx="4580">
                  <c:v>1835.13525</c:v>
                </c:pt>
                <c:pt idx="4581">
                  <c:v>1835.30017</c:v>
                </c:pt>
                <c:pt idx="4582">
                  <c:v>1835.4652100000001</c:v>
                </c:pt>
                <c:pt idx="4583">
                  <c:v>1835.63013</c:v>
                </c:pt>
                <c:pt idx="4584">
                  <c:v>1835.79529</c:v>
                </c:pt>
                <c:pt idx="4585">
                  <c:v>1835.9603300000001</c:v>
                </c:pt>
                <c:pt idx="4586">
                  <c:v>1836.12537</c:v>
                </c:pt>
                <c:pt idx="4587">
                  <c:v>1836.29053</c:v>
                </c:pt>
                <c:pt idx="4588">
                  <c:v>1836.45569</c:v>
                </c:pt>
                <c:pt idx="4589">
                  <c:v>1836.6209699999999</c:v>
                </c:pt>
                <c:pt idx="4590">
                  <c:v>1836.78613</c:v>
                </c:pt>
                <c:pt idx="4591">
                  <c:v>1836.95129</c:v>
                </c:pt>
                <c:pt idx="4592">
                  <c:v>1837.1167</c:v>
                </c:pt>
                <c:pt idx="4593">
                  <c:v>1837.28198</c:v>
                </c:pt>
                <c:pt idx="4594">
                  <c:v>1837.4472699999999</c:v>
                </c:pt>
                <c:pt idx="4595">
                  <c:v>1837.61267</c:v>
                </c:pt>
                <c:pt idx="4596">
                  <c:v>1837.77808</c:v>
                </c:pt>
                <c:pt idx="4597">
                  <c:v>1837.9434799999999</c:v>
                </c:pt>
                <c:pt idx="4598">
                  <c:v>1838.1090099999999</c:v>
                </c:pt>
                <c:pt idx="4599">
                  <c:v>1838.27441</c:v>
                </c:pt>
                <c:pt idx="4600">
                  <c:v>1838.4400599999999</c:v>
                </c:pt>
                <c:pt idx="4601">
                  <c:v>1838.6055899999999</c:v>
                </c:pt>
                <c:pt idx="4602">
                  <c:v>1838.7711200000001</c:v>
                </c:pt>
                <c:pt idx="4603">
                  <c:v>1838.93677</c:v>
                </c:pt>
                <c:pt idx="4604">
                  <c:v>1839.1024199999999</c:v>
                </c:pt>
                <c:pt idx="4605">
                  <c:v>1839.26794</c:v>
                </c:pt>
                <c:pt idx="4606">
                  <c:v>1839.4338399999999</c:v>
                </c:pt>
                <c:pt idx="4607">
                  <c:v>1839.5994900000001</c:v>
                </c:pt>
                <c:pt idx="4608">
                  <c:v>1839.76514</c:v>
                </c:pt>
                <c:pt idx="4609">
                  <c:v>1839.93103</c:v>
                </c:pt>
                <c:pt idx="4610">
                  <c:v>1840.0968</c:v>
                </c:pt>
                <c:pt idx="4611">
                  <c:v>1840.2627</c:v>
                </c:pt>
                <c:pt idx="4612">
                  <c:v>1840.42859</c:v>
                </c:pt>
                <c:pt idx="4613">
                  <c:v>1840.59448</c:v>
                </c:pt>
                <c:pt idx="4614">
                  <c:v>1840.7605000000001</c:v>
                </c:pt>
                <c:pt idx="4615">
                  <c:v>1840.9263900000001</c:v>
                </c:pt>
                <c:pt idx="4616">
                  <c:v>1841.09229</c:v>
                </c:pt>
                <c:pt idx="4617">
                  <c:v>1841.2584199999999</c:v>
                </c:pt>
                <c:pt idx="4618">
                  <c:v>1841.42444</c:v>
                </c:pt>
                <c:pt idx="4619">
                  <c:v>1841.5904499999999</c:v>
                </c:pt>
                <c:pt idx="4620">
                  <c:v>1841.7567100000001</c:v>
                </c:pt>
                <c:pt idx="4621">
                  <c:v>1841.9228499999999</c:v>
                </c:pt>
                <c:pt idx="4622">
                  <c:v>1842.08899</c:v>
                </c:pt>
                <c:pt idx="4623">
                  <c:v>1842.2552499999999</c:v>
                </c:pt>
                <c:pt idx="4624">
                  <c:v>1842.42139</c:v>
                </c:pt>
                <c:pt idx="4625">
                  <c:v>1842.5877700000001</c:v>
                </c:pt>
                <c:pt idx="4626">
                  <c:v>1842.7540300000001</c:v>
                </c:pt>
                <c:pt idx="4627">
                  <c:v>1842.92029</c:v>
                </c:pt>
                <c:pt idx="4628">
                  <c:v>1843.0867900000001</c:v>
                </c:pt>
                <c:pt idx="4629">
                  <c:v>1843.25305</c:v>
                </c:pt>
                <c:pt idx="4630">
                  <c:v>1843.4194299999999</c:v>
                </c:pt>
                <c:pt idx="4631">
                  <c:v>1843.5859399999999</c:v>
                </c:pt>
                <c:pt idx="4632">
                  <c:v>1843.75244</c:v>
                </c:pt>
                <c:pt idx="4633">
                  <c:v>1843.91895</c:v>
                </c:pt>
                <c:pt idx="4634">
                  <c:v>1844.08545</c:v>
                </c:pt>
                <c:pt idx="4635">
                  <c:v>1844.25208</c:v>
                </c:pt>
                <c:pt idx="4636">
                  <c:v>1844.4186999999999</c:v>
                </c:pt>
                <c:pt idx="4637">
                  <c:v>1844.5853300000001</c:v>
                </c:pt>
                <c:pt idx="4638">
                  <c:v>1844.7519500000001</c:v>
                </c:pt>
                <c:pt idx="4639">
                  <c:v>1844.9186999999999</c:v>
                </c:pt>
                <c:pt idx="4640">
                  <c:v>1845.0853300000001</c:v>
                </c:pt>
                <c:pt idx="4641">
                  <c:v>1845.25208</c:v>
                </c:pt>
                <c:pt idx="4642">
                  <c:v>1845.41895</c:v>
                </c:pt>
                <c:pt idx="4643">
                  <c:v>1845.5856900000001</c:v>
                </c:pt>
                <c:pt idx="4644">
                  <c:v>1845.7525599999999</c:v>
                </c:pt>
                <c:pt idx="4645">
                  <c:v>1845.9194299999999</c:v>
                </c:pt>
                <c:pt idx="4646">
                  <c:v>1846.0862999999999</c:v>
                </c:pt>
                <c:pt idx="4647">
                  <c:v>1846.2533000000001</c:v>
                </c:pt>
                <c:pt idx="4648">
                  <c:v>1846.4201700000001</c:v>
                </c:pt>
                <c:pt idx="4649">
                  <c:v>1846.58716</c:v>
                </c:pt>
                <c:pt idx="4650">
                  <c:v>1846.7542699999999</c:v>
                </c:pt>
                <c:pt idx="4651">
                  <c:v>1846.92127</c:v>
                </c:pt>
                <c:pt idx="4652">
                  <c:v>1847.08826</c:v>
                </c:pt>
                <c:pt idx="4653">
                  <c:v>1847.25549</c:v>
                </c:pt>
                <c:pt idx="4654">
                  <c:v>1847.4226100000001</c:v>
                </c:pt>
                <c:pt idx="4655">
                  <c:v>1847.5898400000001</c:v>
                </c:pt>
                <c:pt idx="4656">
                  <c:v>1847.7569599999999</c:v>
                </c:pt>
                <c:pt idx="4657">
                  <c:v>1847.92419</c:v>
                </c:pt>
                <c:pt idx="4658">
                  <c:v>1848.0915500000001</c:v>
                </c:pt>
                <c:pt idx="4659">
                  <c:v>1848.2587900000001</c:v>
                </c:pt>
                <c:pt idx="4660">
                  <c:v>1848.4260300000001</c:v>
                </c:pt>
                <c:pt idx="4661">
                  <c:v>1848.5935099999999</c:v>
                </c:pt>
                <c:pt idx="4662">
                  <c:v>1848.7608600000001</c:v>
                </c:pt>
                <c:pt idx="4663">
                  <c:v>1848.92822</c:v>
                </c:pt>
                <c:pt idx="4664">
                  <c:v>1849.0957000000001</c:v>
                </c:pt>
                <c:pt idx="4665">
                  <c:v>1849.2631799999999</c:v>
                </c:pt>
                <c:pt idx="4666">
                  <c:v>1849.43066</c:v>
                </c:pt>
                <c:pt idx="4667">
                  <c:v>1849.59815</c:v>
                </c:pt>
                <c:pt idx="4668">
                  <c:v>1849.76575</c:v>
                </c:pt>
                <c:pt idx="4669">
                  <c:v>1849.93335</c:v>
                </c:pt>
                <c:pt idx="4670">
                  <c:v>1850.10095</c:v>
                </c:pt>
                <c:pt idx="4671">
                  <c:v>1850.26856</c:v>
                </c:pt>
                <c:pt idx="4672">
                  <c:v>1850.4364</c:v>
                </c:pt>
                <c:pt idx="4673">
                  <c:v>1850.604</c:v>
                </c:pt>
                <c:pt idx="4674">
                  <c:v>1850.7717299999999</c:v>
                </c:pt>
                <c:pt idx="4675">
                  <c:v>1850.93958</c:v>
                </c:pt>
                <c:pt idx="4676">
                  <c:v>1851.1072999999999</c:v>
                </c:pt>
                <c:pt idx="4677">
                  <c:v>1851.2752700000001</c:v>
                </c:pt>
                <c:pt idx="4678">
                  <c:v>1851.4431199999999</c:v>
                </c:pt>
                <c:pt idx="4679">
                  <c:v>1851.61096</c:v>
                </c:pt>
                <c:pt idx="4680">
                  <c:v>1851.7789299999999</c:v>
                </c:pt>
                <c:pt idx="4681">
                  <c:v>1851.9468999999999</c:v>
                </c:pt>
                <c:pt idx="4682">
                  <c:v>1852.1148700000001</c:v>
                </c:pt>
                <c:pt idx="4683">
                  <c:v>1852.28296</c:v>
                </c:pt>
                <c:pt idx="4684">
                  <c:v>1852.45093</c:v>
                </c:pt>
                <c:pt idx="4685">
                  <c:v>1852.61914</c:v>
                </c:pt>
                <c:pt idx="4686">
                  <c:v>1852.78711</c:v>
                </c:pt>
                <c:pt idx="4687">
                  <c:v>1852.95532</c:v>
                </c:pt>
                <c:pt idx="4688">
                  <c:v>1853.12354</c:v>
                </c:pt>
                <c:pt idx="4689">
                  <c:v>1853.2916299999999</c:v>
                </c:pt>
                <c:pt idx="4690">
                  <c:v>1853.45984</c:v>
                </c:pt>
                <c:pt idx="4691">
                  <c:v>1853.62817</c:v>
                </c:pt>
                <c:pt idx="4692">
                  <c:v>1853.7965099999999</c:v>
                </c:pt>
                <c:pt idx="4693">
                  <c:v>1853.9647199999999</c:v>
                </c:pt>
                <c:pt idx="4694">
                  <c:v>1854.13318</c:v>
                </c:pt>
                <c:pt idx="4695">
                  <c:v>1854.30151</c:v>
                </c:pt>
                <c:pt idx="4696">
                  <c:v>1854.4699700000001</c:v>
                </c:pt>
                <c:pt idx="4697">
                  <c:v>1854.63843</c:v>
                </c:pt>
                <c:pt idx="4698">
                  <c:v>1854.8068900000001</c:v>
                </c:pt>
                <c:pt idx="4699">
                  <c:v>1854.9754600000001</c:v>
                </c:pt>
                <c:pt idx="4700">
                  <c:v>1855.14392</c:v>
                </c:pt>
                <c:pt idx="4701">
                  <c:v>1855.3125</c:v>
                </c:pt>
                <c:pt idx="4702">
                  <c:v>1855.4811999999999</c:v>
                </c:pt>
                <c:pt idx="4703">
                  <c:v>1855.64978</c:v>
                </c:pt>
                <c:pt idx="4704">
                  <c:v>1855.8184799999999</c:v>
                </c:pt>
                <c:pt idx="4705">
                  <c:v>1855.9871800000001</c:v>
                </c:pt>
                <c:pt idx="4706">
                  <c:v>1856.1557600000001</c:v>
                </c:pt>
                <c:pt idx="4707">
                  <c:v>1856.3247100000001</c:v>
                </c:pt>
                <c:pt idx="4708">
                  <c:v>1856.49341</c:v>
                </c:pt>
                <c:pt idx="4709">
                  <c:v>1856.66211</c:v>
                </c:pt>
                <c:pt idx="4710">
                  <c:v>1856.83106</c:v>
                </c:pt>
                <c:pt idx="4711">
                  <c:v>1856.9998800000001</c:v>
                </c:pt>
                <c:pt idx="4712">
                  <c:v>1857.1688200000001</c:v>
                </c:pt>
                <c:pt idx="4713">
                  <c:v>1857.3377700000001</c:v>
                </c:pt>
                <c:pt idx="4714">
                  <c:v>1857.5067100000001</c:v>
                </c:pt>
                <c:pt idx="4715">
                  <c:v>1857.67578</c:v>
                </c:pt>
                <c:pt idx="4716">
                  <c:v>1857.84485</c:v>
                </c:pt>
                <c:pt idx="4717">
                  <c:v>1858.01379</c:v>
                </c:pt>
                <c:pt idx="4718">
                  <c:v>1858.18298</c:v>
                </c:pt>
                <c:pt idx="4719">
                  <c:v>1858.35205</c:v>
                </c:pt>
                <c:pt idx="4720">
                  <c:v>1858.52124</c:v>
                </c:pt>
                <c:pt idx="4721">
                  <c:v>1858.6904300000001</c:v>
                </c:pt>
                <c:pt idx="4722">
                  <c:v>1858.8596199999999</c:v>
                </c:pt>
                <c:pt idx="4723">
                  <c:v>1859.0289299999999</c:v>
                </c:pt>
                <c:pt idx="4724">
                  <c:v>1859.1982399999999</c:v>
                </c:pt>
                <c:pt idx="4725">
                  <c:v>1859.36743</c:v>
                </c:pt>
                <c:pt idx="4726">
                  <c:v>1859.5368699999999</c:v>
                </c:pt>
                <c:pt idx="4727">
                  <c:v>1859.7061799999999</c:v>
                </c:pt>
                <c:pt idx="4728">
                  <c:v>1859.8756100000001</c:v>
                </c:pt>
                <c:pt idx="4729">
                  <c:v>1860.04504</c:v>
                </c:pt>
                <c:pt idx="4730">
                  <c:v>1860.2144800000001</c:v>
                </c:pt>
                <c:pt idx="4731">
                  <c:v>1860.38391</c:v>
                </c:pt>
                <c:pt idx="4732">
                  <c:v>1860.55359</c:v>
                </c:pt>
                <c:pt idx="4733">
                  <c:v>1860.7230199999999</c:v>
                </c:pt>
                <c:pt idx="4734">
                  <c:v>1860.8927000000001</c:v>
                </c:pt>
                <c:pt idx="4735">
                  <c:v>1861.0622599999999</c:v>
                </c:pt>
                <c:pt idx="4736">
                  <c:v>1861.2319299999999</c:v>
                </c:pt>
                <c:pt idx="4737">
                  <c:v>1861.4016099999999</c:v>
                </c:pt>
                <c:pt idx="4738">
                  <c:v>1861.5712900000001</c:v>
                </c:pt>
                <c:pt idx="4739">
                  <c:v>1861.7409700000001</c:v>
                </c:pt>
                <c:pt idx="4740">
                  <c:v>1861.9108900000001</c:v>
                </c:pt>
                <c:pt idx="4741">
                  <c:v>1862.0805700000001</c:v>
                </c:pt>
                <c:pt idx="4742">
                  <c:v>1862.2504899999999</c:v>
                </c:pt>
                <c:pt idx="4743">
                  <c:v>1862.4204099999999</c:v>
                </c:pt>
                <c:pt idx="4744">
                  <c:v>1862.5902100000001</c:v>
                </c:pt>
                <c:pt idx="4745">
                  <c:v>1862.76025</c:v>
                </c:pt>
                <c:pt idx="4746">
                  <c:v>1862.9301800000001</c:v>
                </c:pt>
                <c:pt idx="4747">
                  <c:v>1863.1001000000001</c:v>
                </c:pt>
                <c:pt idx="4748">
                  <c:v>1863.2701400000001</c:v>
                </c:pt>
                <c:pt idx="4749">
                  <c:v>1863.44019</c:v>
                </c:pt>
                <c:pt idx="4750">
                  <c:v>1863.6103499999999</c:v>
                </c:pt>
                <c:pt idx="4751">
                  <c:v>1863.7804000000001</c:v>
                </c:pt>
                <c:pt idx="4752">
                  <c:v>1863.95056</c:v>
                </c:pt>
                <c:pt idx="4753">
                  <c:v>1864.1207300000001</c:v>
                </c:pt>
                <c:pt idx="4754">
                  <c:v>1864.29089</c:v>
                </c:pt>
                <c:pt idx="4755">
                  <c:v>1864.46118</c:v>
                </c:pt>
                <c:pt idx="4756">
                  <c:v>1864.63147</c:v>
                </c:pt>
                <c:pt idx="4757">
                  <c:v>1864.8017600000001</c:v>
                </c:pt>
                <c:pt idx="4758">
                  <c:v>1864.97217</c:v>
                </c:pt>
                <c:pt idx="4759">
                  <c:v>1865.14246</c:v>
                </c:pt>
                <c:pt idx="4760">
                  <c:v>1865.3127400000001</c:v>
                </c:pt>
                <c:pt idx="4761">
                  <c:v>1865.4832799999999</c:v>
                </c:pt>
                <c:pt idx="4762">
                  <c:v>1865.6536900000001</c:v>
                </c:pt>
                <c:pt idx="4763">
                  <c:v>1865.8241</c:v>
                </c:pt>
                <c:pt idx="4764">
                  <c:v>1865.9947500000001</c:v>
                </c:pt>
                <c:pt idx="4765">
                  <c:v>1866.1652799999999</c:v>
                </c:pt>
                <c:pt idx="4766">
                  <c:v>1866.3359399999999</c:v>
                </c:pt>
                <c:pt idx="4767">
                  <c:v>1866.50647</c:v>
                </c:pt>
                <c:pt idx="4768">
                  <c:v>1866.6771200000001</c:v>
                </c:pt>
                <c:pt idx="4769">
                  <c:v>1866.8477800000001</c:v>
                </c:pt>
                <c:pt idx="4770">
                  <c:v>1867.01856</c:v>
                </c:pt>
                <c:pt idx="4771">
                  <c:v>1867.18921</c:v>
                </c:pt>
                <c:pt idx="4772">
                  <c:v>1867.3599899999999</c:v>
                </c:pt>
                <c:pt idx="4773">
                  <c:v>1867.5307600000001</c:v>
                </c:pt>
                <c:pt idx="4774">
                  <c:v>1867.70154</c:v>
                </c:pt>
                <c:pt idx="4775">
                  <c:v>1867.87256</c:v>
                </c:pt>
                <c:pt idx="4776">
                  <c:v>1868.0433399999999</c:v>
                </c:pt>
                <c:pt idx="4777">
                  <c:v>1868.2143599999999</c:v>
                </c:pt>
                <c:pt idx="4778">
                  <c:v>1868.38525</c:v>
                </c:pt>
                <c:pt idx="4779">
                  <c:v>1868.55627</c:v>
                </c:pt>
                <c:pt idx="4780">
                  <c:v>1868.7273</c:v>
                </c:pt>
                <c:pt idx="4781">
                  <c:v>1868.89832</c:v>
                </c:pt>
                <c:pt idx="4782">
                  <c:v>1869.06934</c:v>
                </c:pt>
                <c:pt idx="4783">
                  <c:v>1869.2406000000001</c:v>
                </c:pt>
                <c:pt idx="4784">
                  <c:v>1869.4116200000001</c:v>
                </c:pt>
                <c:pt idx="4785">
                  <c:v>1869.5828899999999</c:v>
                </c:pt>
                <c:pt idx="4786">
                  <c:v>1869.7540300000001</c:v>
                </c:pt>
                <c:pt idx="4787">
                  <c:v>1869.9252899999999</c:v>
                </c:pt>
                <c:pt idx="4788">
                  <c:v>1870.09656</c:v>
                </c:pt>
                <c:pt idx="4789">
                  <c:v>1870.26782</c:v>
                </c:pt>
                <c:pt idx="4790">
                  <c:v>1870.4390900000001</c:v>
                </c:pt>
                <c:pt idx="4791">
                  <c:v>1870.6106</c:v>
                </c:pt>
                <c:pt idx="4792">
                  <c:v>1870.78198</c:v>
                </c:pt>
                <c:pt idx="4793">
                  <c:v>1870.9533699999999</c:v>
                </c:pt>
                <c:pt idx="4794">
                  <c:v>1871.1248800000001</c:v>
                </c:pt>
                <c:pt idx="4795">
                  <c:v>1871.29627</c:v>
                </c:pt>
                <c:pt idx="4796">
                  <c:v>1871.4679000000001</c:v>
                </c:pt>
                <c:pt idx="4797">
                  <c:v>1871.6394</c:v>
                </c:pt>
                <c:pt idx="4798">
                  <c:v>1871.8109099999999</c:v>
                </c:pt>
                <c:pt idx="4799">
                  <c:v>1871.9826700000001</c:v>
                </c:pt>
                <c:pt idx="4800">
                  <c:v>1872.15418</c:v>
                </c:pt>
                <c:pt idx="4801">
                  <c:v>1872.32593</c:v>
                </c:pt>
                <c:pt idx="4802">
                  <c:v>1872.4976799999999</c:v>
                </c:pt>
                <c:pt idx="4803">
                  <c:v>1872.66931</c:v>
                </c:pt>
                <c:pt idx="4804">
                  <c:v>1872.8411900000001</c:v>
                </c:pt>
                <c:pt idx="4805">
                  <c:v>1873.0129400000001</c:v>
                </c:pt>
                <c:pt idx="4806">
                  <c:v>1873.18469</c:v>
                </c:pt>
                <c:pt idx="4807">
                  <c:v>1873.3566900000001</c:v>
                </c:pt>
                <c:pt idx="4808">
                  <c:v>1873.52856</c:v>
                </c:pt>
                <c:pt idx="4809">
                  <c:v>1873.70056</c:v>
                </c:pt>
                <c:pt idx="4810">
                  <c:v>1873.8724400000001</c:v>
                </c:pt>
                <c:pt idx="4811">
                  <c:v>1874.0444299999999</c:v>
                </c:pt>
                <c:pt idx="4812">
                  <c:v>1874.2165500000001</c:v>
                </c:pt>
                <c:pt idx="4813">
                  <c:v>1874.3885499999999</c:v>
                </c:pt>
                <c:pt idx="4814">
                  <c:v>1874.5605499999999</c:v>
                </c:pt>
                <c:pt idx="4815">
                  <c:v>1874.73279</c:v>
                </c:pt>
                <c:pt idx="4816">
                  <c:v>1874.90491</c:v>
                </c:pt>
                <c:pt idx="4817">
                  <c:v>1875.0771500000001</c:v>
                </c:pt>
                <c:pt idx="4818">
                  <c:v>1875.24927</c:v>
                </c:pt>
                <c:pt idx="4819">
                  <c:v>1875.4215099999999</c:v>
                </c:pt>
                <c:pt idx="4820">
                  <c:v>1875.5938699999999</c:v>
                </c:pt>
                <c:pt idx="4821">
                  <c:v>1875.76611</c:v>
                </c:pt>
                <c:pt idx="4822">
                  <c:v>1875.9383499999999</c:v>
                </c:pt>
                <c:pt idx="4823">
                  <c:v>1876.1108400000001</c:v>
                </c:pt>
                <c:pt idx="4824">
                  <c:v>1876.2832000000001</c:v>
                </c:pt>
                <c:pt idx="4825">
                  <c:v>1876.45569</c:v>
                </c:pt>
                <c:pt idx="4826">
                  <c:v>1876.62817</c:v>
                </c:pt>
                <c:pt idx="4827">
                  <c:v>1876.80054</c:v>
                </c:pt>
                <c:pt idx="4828">
                  <c:v>1876.97315</c:v>
                </c:pt>
                <c:pt idx="4829">
                  <c:v>1877.1457499999999</c:v>
                </c:pt>
                <c:pt idx="4830">
                  <c:v>1877.31836</c:v>
                </c:pt>
                <c:pt idx="4831">
                  <c:v>1877.4909700000001</c:v>
                </c:pt>
                <c:pt idx="4832">
                  <c:v>1877.6635699999999</c:v>
                </c:pt>
                <c:pt idx="4833">
                  <c:v>1877.8362999999999</c:v>
                </c:pt>
                <c:pt idx="4834">
                  <c:v>1878.0090299999999</c:v>
                </c:pt>
                <c:pt idx="4835">
                  <c:v>1878.1817599999999</c:v>
                </c:pt>
                <c:pt idx="4836">
                  <c:v>1878.3546100000001</c:v>
                </c:pt>
                <c:pt idx="4837">
                  <c:v>1878.5273400000001</c:v>
                </c:pt>
                <c:pt idx="4838">
                  <c:v>1878.7003199999999</c:v>
                </c:pt>
                <c:pt idx="4839">
                  <c:v>1878.8731700000001</c:v>
                </c:pt>
                <c:pt idx="4840">
                  <c:v>1879.04602</c:v>
                </c:pt>
                <c:pt idx="4841">
                  <c:v>1879.2189900000001</c:v>
                </c:pt>
                <c:pt idx="4842">
                  <c:v>1879.3919699999999</c:v>
                </c:pt>
                <c:pt idx="4843">
                  <c:v>1879.56494</c:v>
                </c:pt>
                <c:pt idx="4844">
                  <c:v>1879.73804</c:v>
                </c:pt>
                <c:pt idx="4845">
                  <c:v>1879.91101</c:v>
                </c:pt>
                <c:pt idx="4846">
                  <c:v>1880.0842299999999</c:v>
                </c:pt>
                <c:pt idx="4847">
                  <c:v>1880.2573199999999</c:v>
                </c:pt>
                <c:pt idx="4848">
                  <c:v>1880.4304199999999</c:v>
                </c:pt>
                <c:pt idx="4849">
                  <c:v>1880.60376</c:v>
                </c:pt>
                <c:pt idx="4850">
                  <c:v>1880.7768599999999</c:v>
                </c:pt>
                <c:pt idx="4851">
                  <c:v>1880.9500700000001</c:v>
                </c:pt>
                <c:pt idx="4852">
                  <c:v>1881.12354</c:v>
                </c:pt>
                <c:pt idx="4853">
                  <c:v>1881.29675</c:v>
                </c:pt>
                <c:pt idx="4854">
                  <c:v>1881.4702199999999</c:v>
                </c:pt>
                <c:pt idx="4855">
                  <c:v>1881.64356</c:v>
                </c:pt>
                <c:pt idx="4856">
                  <c:v>1881.8169</c:v>
                </c:pt>
                <c:pt idx="4857">
                  <c:v>1881.9904799999999</c:v>
                </c:pt>
                <c:pt idx="4858">
                  <c:v>1882.1639399999999</c:v>
                </c:pt>
                <c:pt idx="4859">
                  <c:v>1882.3373999999999</c:v>
                </c:pt>
                <c:pt idx="4860">
                  <c:v>1882.51099</c:v>
                </c:pt>
                <c:pt idx="4861">
                  <c:v>1882.6845699999999</c:v>
                </c:pt>
                <c:pt idx="4862">
                  <c:v>1882.8582799999999</c:v>
                </c:pt>
                <c:pt idx="4863">
                  <c:v>1883.0318600000001</c:v>
                </c:pt>
                <c:pt idx="4864">
                  <c:v>1883.20544</c:v>
                </c:pt>
                <c:pt idx="4865">
                  <c:v>1883.3792699999999</c:v>
                </c:pt>
                <c:pt idx="4866">
                  <c:v>1883.5529799999999</c:v>
                </c:pt>
                <c:pt idx="4867">
                  <c:v>1883.7268099999999</c:v>
                </c:pt>
                <c:pt idx="4868">
                  <c:v>1883.9005099999999</c:v>
                </c:pt>
                <c:pt idx="4869">
                  <c:v>1884.0743399999999</c:v>
                </c:pt>
                <c:pt idx="4870">
                  <c:v>1884.24829</c:v>
                </c:pt>
                <c:pt idx="4871">
                  <c:v>1884.4221199999999</c:v>
                </c:pt>
                <c:pt idx="4872">
                  <c:v>1884.5960700000001</c:v>
                </c:pt>
                <c:pt idx="4873">
                  <c:v>1884.7701400000001</c:v>
                </c:pt>
                <c:pt idx="4874">
                  <c:v>1884.94409</c:v>
                </c:pt>
                <c:pt idx="4875">
                  <c:v>1885.11816</c:v>
                </c:pt>
                <c:pt idx="4876">
                  <c:v>1885.2921100000001</c:v>
                </c:pt>
                <c:pt idx="4877">
                  <c:v>1885.4661900000001</c:v>
                </c:pt>
                <c:pt idx="4878">
                  <c:v>1885.6403800000001</c:v>
                </c:pt>
                <c:pt idx="4879">
                  <c:v>1885.81458</c:v>
                </c:pt>
                <c:pt idx="4880">
                  <c:v>1885.98865</c:v>
                </c:pt>
                <c:pt idx="4881">
                  <c:v>1886.1629600000001</c:v>
                </c:pt>
                <c:pt idx="4882">
                  <c:v>1886.33716</c:v>
                </c:pt>
                <c:pt idx="4883">
                  <c:v>1886.5116</c:v>
                </c:pt>
                <c:pt idx="4884">
                  <c:v>1886.68579</c:v>
                </c:pt>
                <c:pt idx="4885">
                  <c:v>1886.8601100000001</c:v>
                </c:pt>
                <c:pt idx="4886">
                  <c:v>1887.0345500000001</c:v>
                </c:pt>
                <c:pt idx="4887">
                  <c:v>1887.2089800000001</c:v>
                </c:pt>
                <c:pt idx="4888">
                  <c:v>1887.38355</c:v>
                </c:pt>
                <c:pt idx="4889">
                  <c:v>1887.55798</c:v>
                </c:pt>
                <c:pt idx="4890">
                  <c:v>1887.73242</c:v>
                </c:pt>
                <c:pt idx="4891">
                  <c:v>1887.90698</c:v>
                </c:pt>
                <c:pt idx="4892">
                  <c:v>1888.0815399999999</c:v>
                </c:pt>
                <c:pt idx="4893">
                  <c:v>1888.2561000000001</c:v>
                </c:pt>
                <c:pt idx="4894">
                  <c:v>1888.4307899999999</c:v>
                </c:pt>
                <c:pt idx="4895">
                  <c:v>1888.60547</c:v>
                </c:pt>
                <c:pt idx="4896">
                  <c:v>1888.78027</c:v>
                </c:pt>
                <c:pt idx="4897">
                  <c:v>1888.95496</c:v>
                </c:pt>
                <c:pt idx="4898">
                  <c:v>1889.1296400000001</c:v>
                </c:pt>
                <c:pt idx="4899">
                  <c:v>1889.30457</c:v>
                </c:pt>
                <c:pt idx="4900">
                  <c:v>1889.47937</c:v>
                </c:pt>
                <c:pt idx="4901">
                  <c:v>1889.65418</c:v>
                </c:pt>
                <c:pt idx="4902">
                  <c:v>1889.8290999999999</c:v>
                </c:pt>
                <c:pt idx="4903">
                  <c:v>1890.0040300000001</c:v>
                </c:pt>
                <c:pt idx="4904">
                  <c:v>1890.1790800000001</c:v>
                </c:pt>
                <c:pt idx="4905">
                  <c:v>1890.354</c:v>
                </c:pt>
                <c:pt idx="4906">
                  <c:v>1890.5290500000001</c:v>
                </c:pt>
                <c:pt idx="4907">
                  <c:v>1890.7042200000001</c:v>
                </c:pt>
                <c:pt idx="4908">
                  <c:v>1890.8792699999999</c:v>
                </c:pt>
                <c:pt idx="4909">
                  <c:v>1891.0544400000001</c:v>
                </c:pt>
                <c:pt idx="4910">
                  <c:v>1891.2294899999999</c:v>
                </c:pt>
                <c:pt idx="4911">
                  <c:v>1891.4046599999999</c:v>
                </c:pt>
                <c:pt idx="4912">
                  <c:v>1891.57996</c:v>
                </c:pt>
                <c:pt idx="4913">
                  <c:v>1891.7552499999999</c:v>
                </c:pt>
                <c:pt idx="4914">
                  <c:v>1891.9304199999999</c:v>
                </c:pt>
                <c:pt idx="4915">
                  <c:v>1892.1058399999999</c:v>
                </c:pt>
                <c:pt idx="4916">
                  <c:v>1892.2811300000001</c:v>
                </c:pt>
                <c:pt idx="4917">
                  <c:v>1892.45667</c:v>
                </c:pt>
                <c:pt idx="4918">
                  <c:v>1892.6319599999999</c:v>
                </c:pt>
                <c:pt idx="4919">
                  <c:v>1892.80737</c:v>
                </c:pt>
                <c:pt idx="4920">
                  <c:v>1892.9829099999999</c:v>
                </c:pt>
                <c:pt idx="4921">
                  <c:v>1893.1584499999999</c:v>
                </c:pt>
                <c:pt idx="4922">
                  <c:v>1893.33411</c:v>
                </c:pt>
                <c:pt idx="4923">
                  <c:v>1893.50964</c:v>
                </c:pt>
                <c:pt idx="4924">
                  <c:v>1893.6851799999999</c:v>
                </c:pt>
                <c:pt idx="4925">
                  <c:v>1893.86096</c:v>
                </c:pt>
                <c:pt idx="4926">
                  <c:v>1894.0364999999999</c:v>
                </c:pt>
                <c:pt idx="4927">
                  <c:v>1894.21216</c:v>
                </c:pt>
                <c:pt idx="4928">
                  <c:v>1894.38806</c:v>
                </c:pt>
                <c:pt idx="4929">
                  <c:v>1894.5637200000001</c:v>
                </c:pt>
                <c:pt idx="4930">
                  <c:v>1894.7396200000001</c:v>
                </c:pt>
                <c:pt idx="4931">
                  <c:v>1894.9154100000001</c:v>
                </c:pt>
                <c:pt idx="4932">
                  <c:v>1895.09131</c:v>
                </c:pt>
                <c:pt idx="4933">
                  <c:v>1895.26721</c:v>
                </c:pt>
                <c:pt idx="4934">
                  <c:v>1895.4431199999999</c:v>
                </c:pt>
                <c:pt idx="4935">
                  <c:v>1895.6192599999999</c:v>
                </c:pt>
                <c:pt idx="4936">
                  <c:v>1895.7951700000001</c:v>
                </c:pt>
                <c:pt idx="4937">
                  <c:v>1895.97119</c:v>
                </c:pt>
                <c:pt idx="4938">
                  <c:v>1896.14734</c:v>
                </c:pt>
                <c:pt idx="4939">
                  <c:v>1896.3233600000001</c:v>
                </c:pt>
                <c:pt idx="4940">
                  <c:v>1896.4995100000001</c:v>
                </c:pt>
                <c:pt idx="4941">
                  <c:v>1896.67578</c:v>
                </c:pt>
                <c:pt idx="4942">
                  <c:v>1896.85193</c:v>
                </c:pt>
                <c:pt idx="4943">
                  <c:v>1897.0282</c:v>
                </c:pt>
                <c:pt idx="4944">
                  <c:v>1897.2044699999999</c:v>
                </c:pt>
                <c:pt idx="4945">
                  <c:v>1897.3807400000001</c:v>
                </c:pt>
                <c:pt idx="4946">
                  <c:v>1897.5571299999999</c:v>
                </c:pt>
                <c:pt idx="4947">
                  <c:v>1897.7334000000001</c:v>
                </c:pt>
                <c:pt idx="4948">
                  <c:v>1897.9099100000001</c:v>
                </c:pt>
                <c:pt idx="4949">
                  <c:v>1898.0862999999999</c:v>
                </c:pt>
                <c:pt idx="4950">
                  <c:v>1898.2627</c:v>
                </c:pt>
                <c:pt idx="4951">
                  <c:v>1898.4393299999999</c:v>
                </c:pt>
                <c:pt idx="4952">
                  <c:v>1898.61572</c:v>
                </c:pt>
                <c:pt idx="4953">
                  <c:v>1898.79224</c:v>
                </c:pt>
                <c:pt idx="4954">
                  <c:v>1898.9689900000001</c:v>
                </c:pt>
                <c:pt idx="4955">
                  <c:v>1899.1455100000001</c:v>
                </c:pt>
                <c:pt idx="4956">
                  <c:v>1899.3222699999999</c:v>
                </c:pt>
                <c:pt idx="4957">
                  <c:v>1899.4989</c:v>
                </c:pt>
                <c:pt idx="4958">
                  <c:v>1899.6756600000001</c:v>
                </c:pt>
                <c:pt idx="4959">
                  <c:v>1899.8524199999999</c:v>
                </c:pt>
                <c:pt idx="4960">
                  <c:v>1900.02918</c:v>
                </c:pt>
                <c:pt idx="4961">
                  <c:v>1900.20606</c:v>
                </c:pt>
                <c:pt idx="4962">
                  <c:v>1900.38294</c:v>
                </c:pt>
                <c:pt idx="4963">
                  <c:v>1900.55981</c:v>
                </c:pt>
                <c:pt idx="4964">
                  <c:v>1900.7368200000001</c:v>
                </c:pt>
                <c:pt idx="4965">
                  <c:v>1900.9137000000001</c:v>
                </c:pt>
                <c:pt idx="4966">
                  <c:v>1901.09058</c:v>
                </c:pt>
                <c:pt idx="4967">
                  <c:v>1901.2677000000001</c:v>
                </c:pt>
                <c:pt idx="4968">
                  <c:v>1901.4447</c:v>
                </c:pt>
                <c:pt idx="4969">
                  <c:v>1901.62195</c:v>
                </c:pt>
                <c:pt idx="4970">
                  <c:v>1901.7989500000001</c:v>
                </c:pt>
                <c:pt idx="4971">
                  <c:v>1901.9760699999999</c:v>
                </c:pt>
                <c:pt idx="4972">
                  <c:v>1902.1533199999999</c:v>
                </c:pt>
                <c:pt idx="4973">
                  <c:v>1902.3305700000001</c:v>
                </c:pt>
                <c:pt idx="4974">
                  <c:v>1902.5078100000001</c:v>
                </c:pt>
                <c:pt idx="4975">
                  <c:v>1902.68506</c:v>
                </c:pt>
                <c:pt idx="4976">
                  <c:v>1902.8624299999999</c:v>
                </c:pt>
                <c:pt idx="4977">
                  <c:v>1903.0398</c:v>
                </c:pt>
                <c:pt idx="4978">
                  <c:v>1903.2171599999999</c:v>
                </c:pt>
                <c:pt idx="4979">
                  <c:v>1903.39465</c:v>
                </c:pt>
                <c:pt idx="4980">
                  <c:v>1903.5720200000001</c:v>
                </c:pt>
                <c:pt idx="4981">
                  <c:v>1903.7495100000001</c:v>
                </c:pt>
                <c:pt idx="4982">
                  <c:v>1903.9271200000001</c:v>
                </c:pt>
                <c:pt idx="4983">
                  <c:v>1904.1046100000001</c:v>
                </c:pt>
                <c:pt idx="4984">
                  <c:v>1904.2820999999999</c:v>
                </c:pt>
                <c:pt idx="4985">
                  <c:v>1904.45984</c:v>
                </c:pt>
                <c:pt idx="4986">
                  <c:v>1904.6374499999999</c:v>
                </c:pt>
                <c:pt idx="4987">
                  <c:v>1904.81519</c:v>
                </c:pt>
                <c:pt idx="4988">
                  <c:v>1904.9929199999999</c:v>
                </c:pt>
                <c:pt idx="4989">
                  <c:v>1905.17065</c:v>
                </c:pt>
                <c:pt idx="4990">
                  <c:v>1905.34851</c:v>
                </c:pt>
                <c:pt idx="4991">
                  <c:v>1905.5262499999999</c:v>
                </c:pt>
                <c:pt idx="4992">
                  <c:v>1905.7042200000001</c:v>
                </c:pt>
                <c:pt idx="4993">
                  <c:v>1905.8819599999999</c:v>
                </c:pt>
                <c:pt idx="4994">
                  <c:v>1906.0599400000001</c:v>
                </c:pt>
                <c:pt idx="4995">
                  <c:v>1906.23792</c:v>
                </c:pt>
                <c:pt idx="4996">
                  <c:v>1906.41589</c:v>
                </c:pt>
                <c:pt idx="4997">
                  <c:v>1906.5939900000001</c:v>
                </c:pt>
                <c:pt idx="4998">
                  <c:v>1906.77197</c:v>
                </c:pt>
                <c:pt idx="4999">
                  <c:v>1906.9499499999999</c:v>
                </c:pt>
                <c:pt idx="5000">
                  <c:v>1907.12817</c:v>
                </c:pt>
                <c:pt idx="5001">
                  <c:v>1907.30627</c:v>
                </c:pt>
                <c:pt idx="5002">
                  <c:v>1907.4843800000001</c:v>
                </c:pt>
                <c:pt idx="5003">
                  <c:v>1907.66272</c:v>
                </c:pt>
                <c:pt idx="5004">
                  <c:v>1907.84094</c:v>
                </c:pt>
                <c:pt idx="5005">
                  <c:v>1908.01929</c:v>
                </c:pt>
                <c:pt idx="5006">
                  <c:v>1908.19751</c:v>
                </c:pt>
                <c:pt idx="5007">
                  <c:v>1908.3758499999999</c:v>
                </c:pt>
                <c:pt idx="5008">
                  <c:v>1908.55432</c:v>
                </c:pt>
                <c:pt idx="5009">
                  <c:v>1908.7326700000001</c:v>
                </c:pt>
                <c:pt idx="5010">
                  <c:v>1908.9112600000001</c:v>
                </c:pt>
                <c:pt idx="5011">
                  <c:v>1909.0896</c:v>
                </c:pt>
                <c:pt idx="5012">
                  <c:v>1909.26819</c:v>
                </c:pt>
                <c:pt idx="5013">
                  <c:v>1909.44678</c:v>
                </c:pt>
                <c:pt idx="5014">
                  <c:v>1909.6252400000001</c:v>
                </c:pt>
                <c:pt idx="5015">
                  <c:v>1909.80396</c:v>
                </c:pt>
                <c:pt idx="5016">
                  <c:v>1909.98254</c:v>
                </c:pt>
                <c:pt idx="5017">
                  <c:v>1910.1612600000001</c:v>
                </c:pt>
                <c:pt idx="5018">
                  <c:v>1910.3400899999999</c:v>
                </c:pt>
                <c:pt idx="5019">
                  <c:v>1910.5186799999999</c:v>
                </c:pt>
                <c:pt idx="5020">
                  <c:v>1910.69751</c:v>
                </c:pt>
                <c:pt idx="5021">
                  <c:v>1910.87634</c:v>
                </c:pt>
                <c:pt idx="5022">
                  <c:v>1911.0551800000001</c:v>
                </c:pt>
                <c:pt idx="5023">
                  <c:v>1911.2341300000001</c:v>
                </c:pt>
                <c:pt idx="5024">
                  <c:v>1911.4129600000001</c:v>
                </c:pt>
                <c:pt idx="5025">
                  <c:v>1911.5919200000001</c:v>
                </c:pt>
                <c:pt idx="5026">
                  <c:v>1911.771</c:v>
                </c:pt>
                <c:pt idx="5027">
                  <c:v>1911.9499499999999</c:v>
                </c:pt>
                <c:pt idx="5028">
                  <c:v>1912.1290300000001</c:v>
                </c:pt>
                <c:pt idx="5029">
                  <c:v>1912.3081099999999</c:v>
                </c:pt>
                <c:pt idx="5030">
                  <c:v>1912.4871800000001</c:v>
                </c:pt>
                <c:pt idx="5031">
                  <c:v>1912.6663799999999</c:v>
                </c:pt>
                <c:pt idx="5032">
                  <c:v>1912.8455799999999</c:v>
                </c:pt>
                <c:pt idx="5033">
                  <c:v>1913.0248999999999</c:v>
                </c:pt>
                <c:pt idx="5034">
                  <c:v>1913.2040999999999</c:v>
                </c:pt>
                <c:pt idx="5035">
                  <c:v>1913.3833</c:v>
                </c:pt>
                <c:pt idx="5036">
                  <c:v>1913.5627400000001</c:v>
                </c:pt>
                <c:pt idx="5037">
                  <c:v>1913.74207</c:v>
                </c:pt>
                <c:pt idx="5038">
                  <c:v>1913.9215099999999</c:v>
                </c:pt>
                <c:pt idx="5039">
                  <c:v>1914.1008300000001</c:v>
                </c:pt>
                <c:pt idx="5040">
                  <c:v>1914.28027</c:v>
                </c:pt>
                <c:pt idx="5041">
                  <c:v>1914.45984</c:v>
                </c:pt>
                <c:pt idx="5042">
                  <c:v>1914.6392800000001</c:v>
                </c:pt>
                <c:pt idx="5043">
                  <c:v>1914.81897</c:v>
                </c:pt>
                <c:pt idx="5044">
                  <c:v>1914.99854</c:v>
                </c:pt>
                <c:pt idx="5045">
                  <c:v>1915.1781000000001</c:v>
                </c:pt>
                <c:pt idx="5046">
                  <c:v>1915.35779</c:v>
                </c:pt>
                <c:pt idx="5047">
                  <c:v>1915.53748</c:v>
                </c:pt>
                <c:pt idx="5048">
                  <c:v>1915.7171599999999</c:v>
                </c:pt>
                <c:pt idx="5049">
                  <c:v>1915.89697</c:v>
                </c:pt>
                <c:pt idx="5050">
                  <c:v>1916.0766599999999</c:v>
                </c:pt>
                <c:pt idx="5051">
                  <c:v>1916.25659</c:v>
                </c:pt>
                <c:pt idx="5052">
                  <c:v>1916.4364</c:v>
                </c:pt>
                <c:pt idx="5053">
                  <c:v>1916.6163300000001</c:v>
                </c:pt>
                <c:pt idx="5054">
                  <c:v>1916.79627</c:v>
                </c:pt>
                <c:pt idx="5055">
                  <c:v>1916.9762000000001</c:v>
                </c:pt>
                <c:pt idx="5056">
                  <c:v>1917.15625</c:v>
                </c:pt>
                <c:pt idx="5057">
                  <c:v>1917.3362999999999</c:v>
                </c:pt>
                <c:pt idx="5058">
                  <c:v>1917.5162399999999</c:v>
                </c:pt>
                <c:pt idx="5059">
                  <c:v>1917.69641</c:v>
                </c:pt>
                <c:pt idx="5060">
                  <c:v>1917.8765900000001</c:v>
                </c:pt>
                <c:pt idx="5061">
                  <c:v>1918.0567599999999</c:v>
                </c:pt>
                <c:pt idx="5062">
                  <c:v>1918.23694</c:v>
                </c:pt>
                <c:pt idx="5063">
                  <c:v>1918.4171100000001</c:v>
                </c:pt>
                <c:pt idx="5064">
                  <c:v>1918.5974100000001</c:v>
                </c:pt>
                <c:pt idx="5065">
                  <c:v>1918.7777100000001</c:v>
                </c:pt>
                <c:pt idx="5066">
                  <c:v>1918.95813</c:v>
                </c:pt>
                <c:pt idx="5067">
                  <c:v>1919.13843</c:v>
                </c:pt>
                <c:pt idx="5068">
                  <c:v>1919.3188500000001</c:v>
                </c:pt>
                <c:pt idx="5069">
                  <c:v>1919.49927</c:v>
                </c:pt>
                <c:pt idx="5070">
                  <c:v>1919.6796899999999</c:v>
                </c:pt>
                <c:pt idx="5071">
                  <c:v>1919.8603499999999</c:v>
                </c:pt>
                <c:pt idx="5072">
                  <c:v>1920.0407700000001</c:v>
                </c:pt>
                <c:pt idx="5073">
                  <c:v>1920.2213099999999</c:v>
                </c:pt>
                <c:pt idx="5074">
                  <c:v>1920.4019800000001</c:v>
                </c:pt>
                <c:pt idx="5075">
                  <c:v>1920.5826400000001</c:v>
                </c:pt>
                <c:pt idx="5076">
                  <c:v>1920.7631799999999</c:v>
                </c:pt>
                <c:pt idx="5077">
                  <c:v>1920.94397</c:v>
                </c:pt>
                <c:pt idx="5078">
                  <c:v>1921.1247599999999</c:v>
                </c:pt>
                <c:pt idx="5079">
                  <c:v>1921.3055400000001</c:v>
                </c:pt>
                <c:pt idx="5080">
                  <c:v>1921.48633</c:v>
                </c:pt>
                <c:pt idx="5081">
                  <c:v>1921.6671100000001</c:v>
                </c:pt>
                <c:pt idx="5082">
                  <c:v>1921.8480199999999</c:v>
                </c:pt>
                <c:pt idx="5083">
                  <c:v>1922.0289299999999</c:v>
                </c:pt>
                <c:pt idx="5084">
                  <c:v>1922.2099599999999</c:v>
                </c:pt>
                <c:pt idx="5085">
                  <c:v>1922.3908699999999</c:v>
                </c:pt>
                <c:pt idx="5086">
                  <c:v>1922.5718999999999</c:v>
                </c:pt>
                <c:pt idx="5087">
                  <c:v>1922.7529300000001</c:v>
                </c:pt>
                <c:pt idx="5088">
                  <c:v>1922.9339600000001</c:v>
                </c:pt>
                <c:pt idx="5089">
                  <c:v>1923.1152300000001</c:v>
                </c:pt>
                <c:pt idx="5090">
                  <c:v>1923.29627</c:v>
                </c:pt>
                <c:pt idx="5091">
                  <c:v>1923.4774199999999</c:v>
                </c:pt>
                <c:pt idx="5092">
                  <c:v>1923.65869</c:v>
                </c:pt>
                <c:pt idx="5093">
                  <c:v>1923.83997</c:v>
                </c:pt>
                <c:pt idx="5094">
                  <c:v>1924.02136</c:v>
                </c:pt>
                <c:pt idx="5095">
                  <c:v>1924.20264</c:v>
                </c:pt>
                <c:pt idx="5096">
                  <c:v>1924.38391</c:v>
                </c:pt>
                <c:pt idx="5097">
                  <c:v>1924.56531</c:v>
                </c:pt>
                <c:pt idx="5098">
                  <c:v>1924.7466999999999</c:v>
                </c:pt>
                <c:pt idx="5099">
                  <c:v>1924.92822</c:v>
                </c:pt>
                <c:pt idx="5100">
                  <c:v>1925.1097400000001</c:v>
                </c:pt>
                <c:pt idx="5101">
                  <c:v>1925.29126</c:v>
                </c:pt>
                <c:pt idx="5102">
                  <c:v>1925.4727800000001</c:v>
                </c:pt>
                <c:pt idx="5103">
                  <c:v>1925.6544200000001</c:v>
                </c:pt>
                <c:pt idx="5104">
                  <c:v>1925.8360600000001</c:v>
                </c:pt>
                <c:pt idx="5105">
                  <c:v>1926.0177000000001</c:v>
                </c:pt>
                <c:pt idx="5106">
                  <c:v>1926.1993399999999</c:v>
                </c:pt>
                <c:pt idx="5107">
                  <c:v>1926.38123</c:v>
                </c:pt>
                <c:pt idx="5108">
                  <c:v>1926.56287</c:v>
                </c:pt>
                <c:pt idx="5109">
                  <c:v>1926.7447500000001</c:v>
                </c:pt>
                <c:pt idx="5110">
                  <c:v>1926.92651</c:v>
                </c:pt>
                <c:pt idx="5111">
                  <c:v>1927.1084000000001</c:v>
                </c:pt>
                <c:pt idx="5112">
                  <c:v>1927.2904100000001</c:v>
                </c:pt>
                <c:pt idx="5113">
                  <c:v>1927.4722899999999</c:v>
                </c:pt>
                <c:pt idx="5114">
                  <c:v>1927.6542999999999</c:v>
                </c:pt>
                <c:pt idx="5115">
                  <c:v>1927.8362999999999</c:v>
                </c:pt>
                <c:pt idx="5116">
                  <c:v>1928.01819</c:v>
                </c:pt>
                <c:pt idx="5117">
                  <c:v>1928.2004400000001</c:v>
                </c:pt>
                <c:pt idx="5118">
                  <c:v>1928.3824500000001</c:v>
                </c:pt>
                <c:pt idx="5119">
                  <c:v>1928.5646999999999</c:v>
                </c:pt>
                <c:pt idx="5120">
                  <c:v>1928.74683</c:v>
                </c:pt>
                <c:pt idx="5121">
                  <c:v>1928.92896</c:v>
                </c:pt>
                <c:pt idx="5122">
                  <c:v>1929.11133</c:v>
                </c:pt>
                <c:pt idx="5123">
                  <c:v>1929.29358</c:v>
                </c:pt>
                <c:pt idx="5124">
                  <c:v>1929.47595</c:v>
                </c:pt>
                <c:pt idx="5125">
                  <c:v>1929.6582000000001</c:v>
                </c:pt>
                <c:pt idx="5126">
                  <c:v>1929.84058</c:v>
                </c:pt>
                <c:pt idx="5127">
                  <c:v>1930.02307</c:v>
                </c:pt>
                <c:pt idx="5128">
                  <c:v>1930.20544</c:v>
                </c:pt>
                <c:pt idx="5129">
                  <c:v>1930.38806</c:v>
                </c:pt>
                <c:pt idx="5130">
                  <c:v>1930.5705599999999</c:v>
                </c:pt>
                <c:pt idx="5131">
                  <c:v>1930.75305</c:v>
                </c:pt>
                <c:pt idx="5132">
                  <c:v>1930.9356700000001</c:v>
                </c:pt>
                <c:pt idx="5133">
                  <c:v>1931.1182899999999</c:v>
                </c:pt>
                <c:pt idx="5134">
                  <c:v>1931.3010300000001</c:v>
                </c:pt>
                <c:pt idx="5135">
                  <c:v>1931.4836399999999</c:v>
                </c:pt>
                <c:pt idx="5136">
                  <c:v>1931.6663799999999</c:v>
                </c:pt>
                <c:pt idx="5137">
                  <c:v>1931.8491200000001</c:v>
                </c:pt>
                <c:pt idx="5138">
                  <c:v>1932.03198</c:v>
                </c:pt>
                <c:pt idx="5139">
                  <c:v>1932.2148400000001</c:v>
                </c:pt>
                <c:pt idx="5140">
                  <c:v>1932.39771</c:v>
                </c:pt>
                <c:pt idx="5141">
                  <c:v>1932.5805700000001</c:v>
                </c:pt>
                <c:pt idx="5142">
                  <c:v>1932.7635499999999</c:v>
                </c:pt>
                <c:pt idx="5143">
                  <c:v>1932.94641</c:v>
                </c:pt>
                <c:pt idx="5144">
                  <c:v>1933.12952</c:v>
                </c:pt>
                <c:pt idx="5145">
                  <c:v>1933.3125</c:v>
                </c:pt>
                <c:pt idx="5146">
                  <c:v>1933.4956099999999</c:v>
                </c:pt>
                <c:pt idx="5147">
                  <c:v>1933.6787099999999</c:v>
                </c:pt>
                <c:pt idx="5148">
                  <c:v>1933.8618200000001</c:v>
                </c:pt>
                <c:pt idx="5149">
                  <c:v>1934.0451700000001</c:v>
                </c:pt>
                <c:pt idx="5150">
                  <c:v>1934.2282700000001</c:v>
                </c:pt>
                <c:pt idx="5151">
                  <c:v>1934.4114999999999</c:v>
                </c:pt>
                <c:pt idx="5152">
                  <c:v>1934.59485</c:v>
                </c:pt>
                <c:pt idx="5153">
                  <c:v>1934.77808</c:v>
                </c:pt>
                <c:pt idx="5154">
                  <c:v>1934.96155</c:v>
                </c:pt>
                <c:pt idx="5155">
                  <c:v>1935.1449</c:v>
                </c:pt>
                <c:pt idx="5156">
                  <c:v>1935.32825</c:v>
                </c:pt>
                <c:pt idx="5157">
                  <c:v>1935.5118399999999</c:v>
                </c:pt>
                <c:pt idx="5158">
                  <c:v>1935.6951899999999</c:v>
                </c:pt>
                <c:pt idx="5159">
                  <c:v>1935.8789099999999</c:v>
                </c:pt>
                <c:pt idx="5160">
                  <c:v>1936.0623800000001</c:v>
                </c:pt>
                <c:pt idx="5161">
                  <c:v>1936.2459699999999</c:v>
                </c:pt>
                <c:pt idx="5162">
                  <c:v>1936.42957</c:v>
                </c:pt>
                <c:pt idx="5163">
                  <c:v>1936.61328</c:v>
                </c:pt>
                <c:pt idx="5164">
                  <c:v>1936.797</c:v>
                </c:pt>
                <c:pt idx="5165">
                  <c:v>1936.98071</c:v>
                </c:pt>
                <c:pt idx="5166">
                  <c:v>1937.16443</c:v>
                </c:pt>
                <c:pt idx="5167">
                  <c:v>1937.34827</c:v>
                </c:pt>
                <c:pt idx="5168">
                  <c:v>1937.5320999999999</c:v>
                </c:pt>
                <c:pt idx="5169">
                  <c:v>1937.71606</c:v>
                </c:pt>
                <c:pt idx="5170">
                  <c:v>1937.8998999999999</c:v>
                </c:pt>
                <c:pt idx="5171">
                  <c:v>1938.08386</c:v>
                </c:pt>
                <c:pt idx="5172">
                  <c:v>1938.26794</c:v>
                </c:pt>
                <c:pt idx="5173">
                  <c:v>1938.4519</c:v>
                </c:pt>
                <c:pt idx="5174">
                  <c:v>1938.63599</c:v>
                </c:pt>
                <c:pt idx="5175">
                  <c:v>1938.82007</c:v>
                </c:pt>
                <c:pt idx="5176">
                  <c:v>1939.00415</c:v>
                </c:pt>
                <c:pt idx="5177">
                  <c:v>1939.1883499999999</c:v>
                </c:pt>
                <c:pt idx="5178">
                  <c:v>1939.3724400000001</c:v>
                </c:pt>
                <c:pt idx="5179">
                  <c:v>1939.5567599999999</c:v>
                </c:pt>
                <c:pt idx="5180">
                  <c:v>1939.7409700000001</c:v>
                </c:pt>
                <c:pt idx="5181">
                  <c:v>1939.9252899999999</c:v>
                </c:pt>
                <c:pt idx="5182">
                  <c:v>1940.1096199999999</c:v>
                </c:pt>
                <c:pt idx="5183">
                  <c:v>1940.29395</c:v>
                </c:pt>
                <c:pt idx="5184">
                  <c:v>1940.47839</c:v>
                </c:pt>
                <c:pt idx="5185">
                  <c:v>1940.66284</c:v>
                </c:pt>
                <c:pt idx="5186">
                  <c:v>1940.8472899999999</c:v>
                </c:pt>
                <c:pt idx="5187">
                  <c:v>1941.0318600000001</c:v>
                </c:pt>
                <c:pt idx="5188">
                  <c:v>1941.21631</c:v>
                </c:pt>
                <c:pt idx="5189">
                  <c:v>1941.4010000000001</c:v>
                </c:pt>
                <c:pt idx="5190">
                  <c:v>1941.58557</c:v>
                </c:pt>
                <c:pt idx="5191">
                  <c:v>1941.7701400000001</c:v>
                </c:pt>
                <c:pt idx="5192">
                  <c:v>1941.95496</c:v>
                </c:pt>
                <c:pt idx="5193">
                  <c:v>1942.1395299999999</c:v>
                </c:pt>
                <c:pt idx="5194">
                  <c:v>1942.3243399999999</c:v>
                </c:pt>
                <c:pt idx="5195">
                  <c:v>1942.5091600000001</c:v>
                </c:pt>
                <c:pt idx="5196">
                  <c:v>1942.6938500000001</c:v>
                </c:pt>
                <c:pt idx="5197">
                  <c:v>1942.87878</c:v>
                </c:pt>
                <c:pt idx="5198">
                  <c:v>1943.0637200000001</c:v>
                </c:pt>
                <c:pt idx="5199">
                  <c:v>1943.24866</c:v>
                </c:pt>
                <c:pt idx="5200">
                  <c:v>1943.4335900000001</c:v>
                </c:pt>
                <c:pt idx="5201">
                  <c:v>1943.61853</c:v>
                </c:pt>
                <c:pt idx="5202">
                  <c:v>1943.8037099999999</c:v>
                </c:pt>
                <c:pt idx="5203">
                  <c:v>1943.98865</c:v>
                </c:pt>
                <c:pt idx="5204">
                  <c:v>1944.17383</c:v>
                </c:pt>
                <c:pt idx="5205">
                  <c:v>1944.3590099999999</c:v>
                </c:pt>
                <c:pt idx="5206">
                  <c:v>1944.5440699999999</c:v>
                </c:pt>
                <c:pt idx="5207">
                  <c:v>1944.72937</c:v>
                </c:pt>
                <c:pt idx="5208">
                  <c:v>1944.91455</c:v>
                </c:pt>
                <c:pt idx="5209">
                  <c:v>1945.09998</c:v>
                </c:pt>
                <c:pt idx="5210">
                  <c:v>1945.2851599999999</c:v>
                </c:pt>
                <c:pt idx="5211">
                  <c:v>1945.4705799999999</c:v>
                </c:pt>
                <c:pt idx="5212">
                  <c:v>1945.6560099999999</c:v>
                </c:pt>
                <c:pt idx="5213">
                  <c:v>1945.84131</c:v>
                </c:pt>
                <c:pt idx="5214">
                  <c:v>1946.0268599999999</c:v>
                </c:pt>
                <c:pt idx="5215">
                  <c:v>1946.21228</c:v>
                </c:pt>
                <c:pt idx="5216">
                  <c:v>1946.39795</c:v>
                </c:pt>
                <c:pt idx="5217">
                  <c:v>1946.5833700000001</c:v>
                </c:pt>
                <c:pt idx="5218">
                  <c:v>1946.76892</c:v>
                </c:pt>
                <c:pt idx="5219">
                  <c:v>1946.95471</c:v>
                </c:pt>
                <c:pt idx="5220">
                  <c:v>1947.1402599999999</c:v>
                </c:pt>
                <c:pt idx="5221">
                  <c:v>1947.3260499999999</c:v>
                </c:pt>
                <c:pt idx="5222">
                  <c:v>1947.5118399999999</c:v>
                </c:pt>
                <c:pt idx="5223">
                  <c:v>1947.69751</c:v>
                </c:pt>
                <c:pt idx="5224">
                  <c:v>1947.8834199999999</c:v>
                </c:pt>
                <c:pt idx="5225">
                  <c:v>1948.0692100000001</c:v>
                </c:pt>
                <c:pt idx="5226">
                  <c:v>1948.25513</c:v>
                </c:pt>
                <c:pt idx="5227">
                  <c:v>1948.4410399999999</c:v>
                </c:pt>
                <c:pt idx="5228">
                  <c:v>1948.6269500000001</c:v>
                </c:pt>
                <c:pt idx="5229">
                  <c:v>1948.8129899999999</c:v>
                </c:pt>
                <c:pt idx="5230">
                  <c:v>1948.99902</c:v>
                </c:pt>
                <c:pt idx="5231">
                  <c:v>1949.18506</c:v>
                </c:pt>
                <c:pt idx="5232">
                  <c:v>1949.3710900000001</c:v>
                </c:pt>
                <c:pt idx="5233">
                  <c:v>1949.5572500000001</c:v>
                </c:pt>
                <c:pt idx="5234">
                  <c:v>1949.74353</c:v>
                </c:pt>
                <c:pt idx="5235">
                  <c:v>1949.9296899999999</c:v>
                </c:pt>
                <c:pt idx="5236">
                  <c:v>1950.1159700000001</c:v>
                </c:pt>
                <c:pt idx="5237">
                  <c:v>1950.3021200000001</c:v>
                </c:pt>
                <c:pt idx="5238">
                  <c:v>1950.4884</c:v>
                </c:pt>
                <c:pt idx="5239">
                  <c:v>1950.67481</c:v>
                </c:pt>
                <c:pt idx="5240">
                  <c:v>1950.86121</c:v>
                </c:pt>
                <c:pt idx="5241">
                  <c:v>1951.0476100000001</c:v>
                </c:pt>
                <c:pt idx="5242">
                  <c:v>1951.2341300000001</c:v>
                </c:pt>
                <c:pt idx="5243">
                  <c:v>1951.42065</c:v>
                </c:pt>
                <c:pt idx="5244">
                  <c:v>1951.60706</c:v>
                </c:pt>
                <c:pt idx="5245">
                  <c:v>1951.79358</c:v>
                </c:pt>
                <c:pt idx="5246">
                  <c:v>1951.9802299999999</c:v>
                </c:pt>
                <c:pt idx="5247">
                  <c:v>1952.16687</c:v>
                </c:pt>
                <c:pt idx="5248">
                  <c:v>1952.35364</c:v>
                </c:pt>
                <c:pt idx="5249">
                  <c:v>1952.5402799999999</c:v>
                </c:pt>
                <c:pt idx="5250">
                  <c:v>1952.72693</c:v>
                </c:pt>
                <c:pt idx="5251">
                  <c:v>1952.91382</c:v>
                </c:pt>
                <c:pt idx="5252">
                  <c:v>1953.10059</c:v>
                </c:pt>
                <c:pt idx="5253">
                  <c:v>1953.28748</c:v>
                </c:pt>
                <c:pt idx="5254">
                  <c:v>1953.4743699999999</c:v>
                </c:pt>
                <c:pt idx="5255">
                  <c:v>1953.66113</c:v>
                </c:pt>
                <c:pt idx="5256">
                  <c:v>1953.84815</c:v>
                </c:pt>
                <c:pt idx="5257">
                  <c:v>1954.0351599999999</c:v>
                </c:pt>
                <c:pt idx="5258">
                  <c:v>1954.2222899999999</c:v>
                </c:pt>
                <c:pt idx="5259">
                  <c:v>1954.4093</c:v>
                </c:pt>
                <c:pt idx="5260">
                  <c:v>1954.5963099999999</c:v>
                </c:pt>
                <c:pt idx="5261">
                  <c:v>1954.7834499999999</c:v>
                </c:pt>
                <c:pt idx="5262">
                  <c:v>1954.9705799999999</c:v>
                </c:pt>
                <c:pt idx="5263">
                  <c:v>1955.1578400000001</c:v>
                </c:pt>
                <c:pt idx="5264">
                  <c:v>1955.34509</c:v>
                </c:pt>
                <c:pt idx="5265">
                  <c:v>1955.5324700000001</c:v>
                </c:pt>
                <c:pt idx="5266">
                  <c:v>1955.71973</c:v>
                </c:pt>
                <c:pt idx="5267">
                  <c:v>1955.90698</c:v>
                </c:pt>
                <c:pt idx="5268">
                  <c:v>1956.09448</c:v>
                </c:pt>
                <c:pt idx="5269">
                  <c:v>1956.2818600000001</c:v>
                </c:pt>
                <c:pt idx="5270">
                  <c:v>1956.4693600000001</c:v>
                </c:pt>
                <c:pt idx="5271">
                  <c:v>1956.6567399999999</c:v>
                </c:pt>
                <c:pt idx="5272">
                  <c:v>1956.8442399999999</c:v>
                </c:pt>
                <c:pt idx="5273">
                  <c:v>1957.0318600000001</c:v>
                </c:pt>
                <c:pt idx="5274">
                  <c:v>1957.21948</c:v>
                </c:pt>
                <c:pt idx="5275">
                  <c:v>1957.4070999999999</c:v>
                </c:pt>
                <c:pt idx="5276">
                  <c:v>1957.59473</c:v>
                </c:pt>
                <c:pt idx="5277">
                  <c:v>1957.7824700000001</c:v>
                </c:pt>
                <c:pt idx="5278">
                  <c:v>1957.9702199999999</c:v>
                </c:pt>
                <c:pt idx="5279">
                  <c:v>1958.15796</c:v>
                </c:pt>
                <c:pt idx="5280">
                  <c:v>1958.34583</c:v>
                </c:pt>
                <c:pt idx="5281">
                  <c:v>1958.53369</c:v>
                </c:pt>
                <c:pt idx="5282">
                  <c:v>1958.72144</c:v>
                </c:pt>
                <c:pt idx="5283">
                  <c:v>1958.90942</c:v>
                </c:pt>
                <c:pt idx="5284">
                  <c:v>1959.0974100000001</c:v>
                </c:pt>
                <c:pt idx="5285">
                  <c:v>1959.2854</c:v>
                </c:pt>
                <c:pt idx="5286">
                  <c:v>1959.4733900000001</c:v>
                </c:pt>
                <c:pt idx="5287">
                  <c:v>1959.6616200000001</c:v>
                </c:pt>
                <c:pt idx="5288">
                  <c:v>1959.84961</c:v>
                </c:pt>
                <c:pt idx="5289">
                  <c:v>1960.03772</c:v>
                </c:pt>
                <c:pt idx="5290">
                  <c:v>1960.22595</c:v>
                </c:pt>
                <c:pt idx="5291">
                  <c:v>1960.41419</c:v>
                </c:pt>
                <c:pt idx="5292">
                  <c:v>1960.6024199999999</c:v>
                </c:pt>
                <c:pt idx="5293">
                  <c:v>1960.7906499999999</c:v>
                </c:pt>
                <c:pt idx="5294">
                  <c:v>1960.979</c:v>
                </c:pt>
                <c:pt idx="5295">
                  <c:v>1961.1673599999999</c:v>
                </c:pt>
                <c:pt idx="5296">
                  <c:v>1961.35571</c:v>
                </c:pt>
                <c:pt idx="5297">
                  <c:v>1961.5441900000001</c:v>
                </c:pt>
                <c:pt idx="5298">
                  <c:v>1961.7326700000001</c:v>
                </c:pt>
                <c:pt idx="5299">
                  <c:v>1961.9211399999999</c:v>
                </c:pt>
                <c:pt idx="5300">
                  <c:v>1962.1097400000001</c:v>
                </c:pt>
                <c:pt idx="5301">
                  <c:v>1962.2982199999999</c:v>
                </c:pt>
                <c:pt idx="5302">
                  <c:v>1962.48694</c:v>
                </c:pt>
                <c:pt idx="5303">
                  <c:v>1962.67554</c:v>
                </c:pt>
                <c:pt idx="5304">
                  <c:v>1962.8642600000001</c:v>
                </c:pt>
                <c:pt idx="5305">
                  <c:v>1963.0529799999999</c:v>
                </c:pt>
                <c:pt idx="5306">
                  <c:v>1963.2415800000001</c:v>
                </c:pt>
                <c:pt idx="5307">
                  <c:v>1963.4305400000001</c:v>
                </c:pt>
                <c:pt idx="5308">
                  <c:v>1963.6192599999999</c:v>
                </c:pt>
                <c:pt idx="5309">
                  <c:v>1963.8082300000001</c:v>
                </c:pt>
                <c:pt idx="5310">
                  <c:v>1963.9970699999999</c:v>
                </c:pt>
                <c:pt idx="5311">
                  <c:v>1964.1859099999999</c:v>
                </c:pt>
                <c:pt idx="5312">
                  <c:v>1964.375</c:v>
                </c:pt>
                <c:pt idx="5313">
                  <c:v>1964.5639699999999</c:v>
                </c:pt>
                <c:pt idx="5314">
                  <c:v>1964.75305</c:v>
                </c:pt>
                <c:pt idx="5315">
                  <c:v>1964.9421400000001</c:v>
                </c:pt>
                <c:pt idx="5316">
                  <c:v>1965.13123</c:v>
                </c:pt>
                <c:pt idx="5317">
                  <c:v>1965.32044</c:v>
                </c:pt>
                <c:pt idx="5318">
                  <c:v>1965.5095200000001</c:v>
                </c:pt>
                <c:pt idx="5319">
                  <c:v>1965.69885</c:v>
                </c:pt>
                <c:pt idx="5320">
                  <c:v>1965.88806</c:v>
                </c:pt>
                <c:pt idx="5321">
                  <c:v>1966.0773899999999</c:v>
                </c:pt>
                <c:pt idx="5322">
                  <c:v>1966.2667200000001</c:v>
                </c:pt>
                <c:pt idx="5323">
                  <c:v>1966.45606</c:v>
                </c:pt>
                <c:pt idx="5324">
                  <c:v>1966.6455100000001</c:v>
                </c:pt>
                <c:pt idx="5325">
                  <c:v>1966.83484</c:v>
                </c:pt>
                <c:pt idx="5326">
                  <c:v>1967.02441</c:v>
                </c:pt>
                <c:pt idx="5327">
                  <c:v>1967.21387</c:v>
                </c:pt>
                <c:pt idx="5328">
                  <c:v>1967.40344</c:v>
                </c:pt>
                <c:pt idx="5329">
                  <c:v>1967.5931399999999</c:v>
                </c:pt>
                <c:pt idx="5330">
                  <c:v>1967.7827199999999</c:v>
                </c:pt>
                <c:pt idx="5331">
                  <c:v>1967.9724100000001</c:v>
                </c:pt>
                <c:pt idx="5332">
                  <c:v>1968.16211</c:v>
                </c:pt>
                <c:pt idx="5333">
                  <c:v>1968.3518099999999</c:v>
                </c:pt>
                <c:pt idx="5334">
                  <c:v>1968.5416299999999</c:v>
                </c:pt>
                <c:pt idx="5335">
                  <c:v>1968.7313200000001</c:v>
                </c:pt>
                <c:pt idx="5336">
                  <c:v>1968.92127</c:v>
                </c:pt>
                <c:pt idx="5337">
                  <c:v>1969.1110799999999</c:v>
                </c:pt>
                <c:pt idx="5338">
                  <c:v>1969.30115</c:v>
                </c:pt>
                <c:pt idx="5339">
                  <c:v>1969.4909700000001</c:v>
                </c:pt>
                <c:pt idx="5340">
                  <c:v>1969.68091</c:v>
                </c:pt>
                <c:pt idx="5341">
                  <c:v>1969.8710900000001</c:v>
                </c:pt>
                <c:pt idx="5342">
                  <c:v>1970.06104</c:v>
                </c:pt>
                <c:pt idx="5343">
                  <c:v>1970.2512200000001</c:v>
                </c:pt>
                <c:pt idx="5344">
                  <c:v>1970.44128</c:v>
                </c:pt>
                <c:pt idx="5345">
                  <c:v>1970.63159</c:v>
                </c:pt>
                <c:pt idx="5346">
                  <c:v>1970.82178</c:v>
                </c:pt>
                <c:pt idx="5347">
                  <c:v>1971.01196</c:v>
                </c:pt>
                <c:pt idx="5348">
                  <c:v>1971.20227</c:v>
                </c:pt>
                <c:pt idx="5349">
                  <c:v>1971.39258</c:v>
                </c:pt>
                <c:pt idx="5350">
                  <c:v>1971.5830100000001</c:v>
                </c:pt>
                <c:pt idx="5351">
                  <c:v>1971.77332</c:v>
                </c:pt>
                <c:pt idx="5352">
                  <c:v>1971.9637499999999</c:v>
                </c:pt>
                <c:pt idx="5353">
                  <c:v>1972.1542999999999</c:v>
                </c:pt>
                <c:pt idx="5354">
                  <c:v>1972.34473</c:v>
                </c:pt>
                <c:pt idx="5355">
                  <c:v>1972.5354</c:v>
                </c:pt>
                <c:pt idx="5356">
                  <c:v>1972.72595</c:v>
                </c:pt>
                <c:pt idx="5357">
                  <c:v>1972.9166299999999</c:v>
                </c:pt>
                <c:pt idx="5358">
                  <c:v>1973.10718</c:v>
                </c:pt>
                <c:pt idx="5359">
                  <c:v>1973.2978499999999</c:v>
                </c:pt>
                <c:pt idx="5360">
                  <c:v>1973.48865</c:v>
                </c:pt>
                <c:pt idx="5361">
                  <c:v>1973.67932</c:v>
                </c:pt>
                <c:pt idx="5362">
                  <c:v>1973.87024</c:v>
                </c:pt>
                <c:pt idx="5363">
                  <c:v>1974.06104</c:v>
                </c:pt>
                <c:pt idx="5364">
                  <c:v>1974.2518299999999</c:v>
                </c:pt>
                <c:pt idx="5365">
                  <c:v>1974.4428700000001</c:v>
                </c:pt>
                <c:pt idx="5366">
                  <c:v>1974.6337900000001</c:v>
                </c:pt>
                <c:pt idx="5367">
                  <c:v>1974.82483</c:v>
                </c:pt>
                <c:pt idx="5368">
                  <c:v>1975.01575</c:v>
                </c:pt>
                <c:pt idx="5369">
                  <c:v>1975.2069100000001</c:v>
                </c:pt>
                <c:pt idx="5370">
                  <c:v>1975.39795</c:v>
                </c:pt>
                <c:pt idx="5371">
                  <c:v>1975.58899</c:v>
                </c:pt>
                <c:pt idx="5372">
                  <c:v>1975.78027</c:v>
                </c:pt>
                <c:pt idx="5373">
                  <c:v>1975.97144</c:v>
                </c:pt>
                <c:pt idx="5374">
                  <c:v>1976.16272</c:v>
                </c:pt>
                <c:pt idx="5375">
                  <c:v>1976.354</c:v>
                </c:pt>
                <c:pt idx="5376">
                  <c:v>1976.54529</c:v>
                </c:pt>
                <c:pt idx="5377">
                  <c:v>1976.73669</c:v>
                </c:pt>
                <c:pt idx="5378">
                  <c:v>1976.9281000000001</c:v>
                </c:pt>
                <c:pt idx="5379">
                  <c:v>1977.11951</c:v>
                </c:pt>
                <c:pt idx="5380">
                  <c:v>1977.3109099999999</c:v>
                </c:pt>
                <c:pt idx="5381">
                  <c:v>1977.5025599999999</c:v>
                </c:pt>
                <c:pt idx="5382">
                  <c:v>1977.69409</c:v>
                </c:pt>
                <c:pt idx="5383">
                  <c:v>1977.88562</c:v>
                </c:pt>
                <c:pt idx="5384">
                  <c:v>1978.07727</c:v>
                </c:pt>
                <c:pt idx="5385">
                  <c:v>1978.26892</c:v>
                </c:pt>
                <c:pt idx="5386">
                  <c:v>1978.46057</c:v>
                </c:pt>
                <c:pt idx="5387">
                  <c:v>1978.6523400000001</c:v>
                </c:pt>
                <c:pt idx="5388">
                  <c:v>1978.8439900000001</c:v>
                </c:pt>
                <c:pt idx="5389">
                  <c:v>1979.0358900000001</c:v>
                </c:pt>
                <c:pt idx="5390">
                  <c:v>1979.22766</c:v>
                </c:pt>
                <c:pt idx="5391">
                  <c:v>1979.41968</c:v>
                </c:pt>
                <c:pt idx="5392">
                  <c:v>1979.6114500000001</c:v>
                </c:pt>
                <c:pt idx="5393">
                  <c:v>1979.8034700000001</c:v>
                </c:pt>
                <c:pt idx="5394">
                  <c:v>1979.99548</c:v>
                </c:pt>
                <c:pt idx="5395">
                  <c:v>1980.1875</c:v>
                </c:pt>
                <c:pt idx="5396">
                  <c:v>1980.37952</c:v>
                </c:pt>
                <c:pt idx="5397">
                  <c:v>1980.5716600000001</c:v>
                </c:pt>
                <c:pt idx="5398">
                  <c:v>1980.76379</c:v>
                </c:pt>
                <c:pt idx="5399">
                  <c:v>1980.9559300000001</c:v>
                </c:pt>
                <c:pt idx="5400">
                  <c:v>1981.1481900000001</c:v>
                </c:pt>
                <c:pt idx="5401">
                  <c:v>1981.3404499999999</c:v>
                </c:pt>
                <c:pt idx="5402">
                  <c:v>1981.5327199999999</c:v>
                </c:pt>
                <c:pt idx="5403">
                  <c:v>1981.7251000000001</c:v>
                </c:pt>
                <c:pt idx="5404">
                  <c:v>1981.9173599999999</c:v>
                </c:pt>
                <c:pt idx="5405">
                  <c:v>1982.10986</c:v>
                </c:pt>
                <c:pt idx="5406">
                  <c:v>1982.30225</c:v>
                </c:pt>
                <c:pt idx="5407">
                  <c:v>1982.4946299999999</c:v>
                </c:pt>
                <c:pt idx="5408">
                  <c:v>1982.6872599999999</c:v>
                </c:pt>
                <c:pt idx="5409">
                  <c:v>1982.87976</c:v>
                </c:pt>
                <c:pt idx="5410">
                  <c:v>1983.07239</c:v>
                </c:pt>
                <c:pt idx="5411">
                  <c:v>1983.26502</c:v>
                </c:pt>
                <c:pt idx="5412">
                  <c:v>1983.45776</c:v>
                </c:pt>
                <c:pt idx="5413">
                  <c:v>1983.65039</c:v>
                </c:pt>
                <c:pt idx="5414">
                  <c:v>1983.84302</c:v>
                </c:pt>
                <c:pt idx="5415">
                  <c:v>1984.0358900000001</c:v>
                </c:pt>
                <c:pt idx="5416">
                  <c:v>1984.22864</c:v>
                </c:pt>
                <c:pt idx="5417">
                  <c:v>1984.4216300000001</c:v>
                </c:pt>
                <c:pt idx="5418">
                  <c:v>1984.61438</c:v>
                </c:pt>
                <c:pt idx="5419">
                  <c:v>1984.80737</c:v>
                </c:pt>
                <c:pt idx="5420">
                  <c:v>1985.00037</c:v>
                </c:pt>
                <c:pt idx="5421">
                  <c:v>1985.1932400000001</c:v>
                </c:pt>
                <c:pt idx="5422">
                  <c:v>1985.38635</c:v>
                </c:pt>
                <c:pt idx="5423">
                  <c:v>1985.57935</c:v>
                </c:pt>
                <c:pt idx="5424">
                  <c:v>1985.7725800000001</c:v>
                </c:pt>
                <c:pt idx="5425">
                  <c:v>1985.9657</c:v>
                </c:pt>
                <c:pt idx="5426">
                  <c:v>1986.1588099999999</c:v>
                </c:pt>
                <c:pt idx="5427">
                  <c:v>1986.35205</c:v>
                </c:pt>
                <c:pt idx="5428">
                  <c:v>1986.54529</c:v>
                </c:pt>
                <c:pt idx="5429">
                  <c:v>1986.73865</c:v>
                </c:pt>
                <c:pt idx="5430">
                  <c:v>1986.93201</c:v>
                </c:pt>
                <c:pt idx="5431">
                  <c:v>1987.12537</c:v>
                </c:pt>
                <c:pt idx="5432">
                  <c:v>1987.31873</c:v>
                </c:pt>
                <c:pt idx="5433">
                  <c:v>1987.5122100000001</c:v>
                </c:pt>
                <c:pt idx="5434">
                  <c:v>1987.70569</c:v>
                </c:pt>
                <c:pt idx="5435">
                  <c:v>1987.8991699999999</c:v>
                </c:pt>
                <c:pt idx="5436">
                  <c:v>1988.0929000000001</c:v>
                </c:pt>
                <c:pt idx="5437">
                  <c:v>1988.28638</c:v>
                </c:pt>
                <c:pt idx="5438">
                  <c:v>1988.4801</c:v>
                </c:pt>
                <c:pt idx="5439">
                  <c:v>1988.67371</c:v>
                </c:pt>
                <c:pt idx="5440">
                  <c:v>1988.86743</c:v>
                </c:pt>
                <c:pt idx="5441">
                  <c:v>1989.06116</c:v>
                </c:pt>
                <c:pt idx="5442">
                  <c:v>1989.2550100000001</c:v>
                </c:pt>
                <c:pt idx="5443">
                  <c:v>1989.44885</c:v>
                </c:pt>
                <c:pt idx="5444">
                  <c:v>1989.6427000000001</c:v>
                </c:pt>
                <c:pt idx="5445">
                  <c:v>1989.8366699999999</c:v>
                </c:pt>
                <c:pt idx="5446">
                  <c:v>1990.03052</c:v>
                </c:pt>
                <c:pt idx="5447">
                  <c:v>1990.2244900000001</c:v>
                </c:pt>
                <c:pt idx="5448">
                  <c:v>1990.41858</c:v>
                </c:pt>
                <c:pt idx="5449">
                  <c:v>1990.6125500000001</c:v>
                </c:pt>
                <c:pt idx="5450">
                  <c:v>1990.8067599999999</c:v>
                </c:pt>
                <c:pt idx="5451">
                  <c:v>1991.00073</c:v>
                </c:pt>
                <c:pt idx="5452">
                  <c:v>1991.19507</c:v>
                </c:pt>
                <c:pt idx="5453">
                  <c:v>1991.3891599999999</c:v>
                </c:pt>
                <c:pt idx="5454">
                  <c:v>1991.5833700000001</c:v>
                </c:pt>
                <c:pt idx="5455">
                  <c:v>1991.7777100000001</c:v>
                </c:pt>
                <c:pt idx="5456">
                  <c:v>1991.9720500000001</c:v>
                </c:pt>
                <c:pt idx="5457">
                  <c:v>1992.1663799999999</c:v>
                </c:pt>
                <c:pt idx="5458">
                  <c:v>1992.3607199999999</c:v>
                </c:pt>
                <c:pt idx="5459">
                  <c:v>1992.5551800000001</c:v>
                </c:pt>
                <c:pt idx="5460">
                  <c:v>1992.74963</c:v>
                </c:pt>
                <c:pt idx="5461">
                  <c:v>1992.94409</c:v>
                </c:pt>
                <c:pt idx="5462">
                  <c:v>1993.13879</c:v>
                </c:pt>
                <c:pt idx="5463">
                  <c:v>1993.3332499999999</c:v>
                </c:pt>
                <c:pt idx="5464">
                  <c:v>1993.5279499999999</c:v>
                </c:pt>
                <c:pt idx="5465">
                  <c:v>1993.72253</c:v>
                </c:pt>
                <c:pt idx="5466">
                  <c:v>1993.91724</c:v>
                </c:pt>
                <c:pt idx="5467">
                  <c:v>1994.1120599999999</c:v>
                </c:pt>
                <c:pt idx="5468">
                  <c:v>1994.3067599999999</c:v>
                </c:pt>
                <c:pt idx="5469">
                  <c:v>1994.50171</c:v>
                </c:pt>
                <c:pt idx="5470">
                  <c:v>1994.69641</c:v>
                </c:pt>
                <c:pt idx="5471">
                  <c:v>1994.8913600000001</c:v>
                </c:pt>
                <c:pt idx="5472">
                  <c:v>1995.0862999999999</c:v>
                </c:pt>
                <c:pt idx="5473">
                  <c:v>1995.28125</c:v>
                </c:pt>
                <c:pt idx="5474">
                  <c:v>1995.47632</c:v>
                </c:pt>
                <c:pt idx="5475">
                  <c:v>1995.67127</c:v>
                </c:pt>
                <c:pt idx="5476">
                  <c:v>1995.86646</c:v>
                </c:pt>
                <c:pt idx="5477">
                  <c:v>1996.06152</c:v>
                </c:pt>
                <c:pt idx="5478">
                  <c:v>1996.2567100000001</c:v>
                </c:pt>
                <c:pt idx="5479">
                  <c:v>1996.4519</c:v>
                </c:pt>
                <c:pt idx="5480">
                  <c:v>1996.6470999999999</c:v>
                </c:pt>
                <c:pt idx="5481">
                  <c:v>1996.84241</c:v>
                </c:pt>
                <c:pt idx="5482">
                  <c:v>1997.0376000000001</c:v>
                </c:pt>
                <c:pt idx="5483">
                  <c:v>1997.2330300000001</c:v>
                </c:pt>
                <c:pt idx="5484">
                  <c:v>1997.4283499999999</c:v>
                </c:pt>
                <c:pt idx="5485">
                  <c:v>1997.6239</c:v>
                </c:pt>
                <c:pt idx="5486">
                  <c:v>1997.81934</c:v>
                </c:pt>
                <c:pt idx="5487">
                  <c:v>1998.01477</c:v>
                </c:pt>
                <c:pt idx="5488">
                  <c:v>1998.2103300000001</c:v>
                </c:pt>
                <c:pt idx="5489">
                  <c:v>1998.40588</c:v>
                </c:pt>
                <c:pt idx="5490">
                  <c:v>1998.6015600000001</c:v>
                </c:pt>
                <c:pt idx="5491">
                  <c:v>1998.7971199999999</c:v>
                </c:pt>
                <c:pt idx="5492">
                  <c:v>1998.9929199999999</c:v>
                </c:pt>
                <c:pt idx="5493">
                  <c:v>1999.1886</c:v>
                </c:pt>
                <c:pt idx="5494">
                  <c:v>1999.38428</c:v>
                </c:pt>
                <c:pt idx="5495">
                  <c:v>1999.5802000000001</c:v>
                </c:pt>
                <c:pt idx="5496">
                  <c:v>1999.7760000000001</c:v>
                </c:pt>
                <c:pt idx="5497">
                  <c:v>1999.97192</c:v>
                </c:pt>
                <c:pt idx="5498">
                  <c:v>2000.16785</c:v>
                </c:pt>
                <c:pt idx="5499">
                  <c:v>2000.3638900000001</c:v>
                </c:pt>
                <c:pt idx="5500">
                  <c:v>2000.55981</c:v>
                </c:pt>
                <c:pt idx="5501">
                  <c:v>2000.7557400000001</c:v>
                </c:pt>
                <c:pt idx="5502">
                  <c:v>2000.9519</c:v>
                </c:pt>
                <c:pt idx="5503">
                  <c:v>2001.14795</c:v>
                </c:pt>
                <c:pt idx="5504">
                  <c:v>2001.3442399999999</c:v>
                </c:pt>
                <c:pt idx="5505">
                  <c:v>2001.5402799999999</c:v>
                </c:pt>
                <c:pt idx="5506">
                  <c:v>2001.73657</c:v>
                </c:pt>
                <c:pt idx="5507">
                  <c:v>2001.9328599999999</c:v>
                </c:pt>
                <c:pt idx="5508">
                  <c:v>2002.12915</c:v>
                </c:pt>
                <c:pt idx="5509">
                  <c:v>2002.32556</c:v>
                </c:pt>
                <c:pt idx="5510">
                  <c:v>2002.5218500000001</c:v>
                </c:pt>
                <c:pt idx="5511">
                  <c:v>2002.71838</c:v>
                </c:pt>
                <c:pt idx="5512">
                  <c:v>2002.9148</c:v>
                </c:pt>
                <c:pt idx="5513">
                  <c:v>2003.11133</c:v>
                </c:pt>
                <c:pt idx="5514">
                  <c:v>2003.30774</c:v>
                </c:pt>
                <c:pt idx="5515">
                  <c:v>2003.5042699999999</c:v>
                </c:pt>
                <c:pt idx="5516">
                  <c:v>2003.7010499999999</c:v>
                </c:pt>
                <c:pt idx="5517">
                  <c:v>2003.8975800000001</c:v>
                </c:pt>
                <c:pt idx="5518">
                  <c:v>2004.0943600000001</c:v>
                </c:pt>
                <c:pt idx="5519">
                  <c:v>2004.2910199999999</c:v>
                </c:pt>
                <c:pt idx="5520">
                  <c:v>2004.48792</c:v>
                </c:pt>
                <c:pt idx="5521">
                  <c:v>2004.68469</c:v>
                </c:pt>
                <c:pt idx="5522">
                  <c:v>2004.88147</c:v>
                </c:pt>
                <c:pt idx="5523">
                  <c:v>2005.0783699999999</c:v>
                </c:pt>
                <c:pt idx="5524">
                  <c:v>2005.2752700000001</c:v>
                </c:pt>
                <c:pt idx="5525">
                  <c:v>2005.4722899999999</c:v>
                </c:pt>
                <c:pt idx="5526">
                  <c:v>2005.6691900000001</c:v>
                </c:pt>
                <c:pt idx="5527">
                  <c:v>2005.8663300000001</c:v>
                </c:pt>
                <c:pt idx="5528">
                  <c:v>2006.0633499999999</c:v>
                </c:pt>
                <c:pt idx="5529">
                  <c:v>2006.2605000000001</c:v>
                </c:pt>
                <c:pt idx="5530">
                  <c:v>2006.4576400000001</c:v>
                </c:pt>
                <c:pt idx="5531">
                  <c:v>2006.65479</c:v>
                </c:pt>
                <c:pt idx="5532">
                  <c:v>2006.85205</c:v>
                </c:pt>
                <c:pt idx="5533">
                  <c:v>2007.0493200000001</c:v>
                </c:pt>
                <c:pt idx="5534">
                  <c:v>2007.2466999999999</c:v>
                </c:pt>
                <c:pt idx="5535">
                  <c:v>2007.44397</c:v>
                </c:pt>
                <c:pt idx="5536">
                  <c:v>2007.6413600000001</c:v>
                </c:pt>
                <c:pt idx="5537">
                  <c:v>2007.83887</c:v>
                </c:pt>
                <c:pt idx="5538">
                  <c:v>2008.0362600000001</c:v>
                </c:pt>
                <c:pt idx="5539">
                  <c:v>2008.23377</c:v>
                </c:pt>
                <c:pt idx="5540">
                  <c:v>2008.43127</c:v>
                </c:pt>
                <c:pt idx="5541">
                  <c:v>2008.6290300000001</c:v>
                </c:pt>
                <c:pt idx="5542">
                  <c:v>2008.82654</c:v>
                </c:pt>
                <c:pt idx="5543">
                  <c:v>2009.0241699999999</c:v>
                </c:pt>
                <c:pt idx="5544">
                  <c:v>2009.22192</c:v>
                </c:pt>
                <c:pt idx="5545">
                  <c:v>2009.41956</c:v>
                </c:pt>
                <c:pt idx="5546">
                  <c:v>2009.61743</c:v>
                </c:pt>
                <c:pt idx="5547">
                  <c:v>2009.81519</c:v>
                </c:pt>
                <c:pt idx="5548">
                  <c:v>2010.0131799999999</c:v>
                </c:pt>
                <c:pt idx="5549">
                  <c:v>2010.2109399999999</c:v>
                </c:pt>
                <c:pt idx="5550">
                  <c:v>2010.40894</c:v>
                </c:pt>
                <c:pt idx="5551">
                  <c:v>2010.6069299999999</c:v>
                </c:pt>
                <c:pt idx="5552">
                  <c:v>2010.8048100000001</c:v>
                </c:pt>
                <c:pt idx="5553">
                  <c:v>2011.0029300000001</c:v>
                </c:pt>
                <c:pt idx="5554">
                  <c:v>2011.2010499999999</c:v>
                </c:pt>
                <c:pt idx="5555">
                  <c:v>2011.3991699999999</c:v>
                </c:pt>
                <c:pt idx="5556">
                  <c:v>2011.5972899999999</c:v>
                </c:pt>
                <c:pt idx="5557">
                  <c:v>2011.79565</c:v>
                </c:pt>
                <c:pt idx="5558">
                  <c:v>2011.99377</c:v>
                </c:pt>
                <c:pt idx="5559">
                  <c:v>2012.19202</c:v>
                </c:pt>
                <c:pt idx="5560">
                  <c:v>2012.3903800000001</c:v>
                </c:pt>
                <c:pt idx="5561">
                  <c:v>2012.5887499999999</c:v>
                </c:pt>
                <c:pt idx="5562">
                  <c:v>2012.7872299999999</c:v>
                </c:pt>
                <c:pt idx="5563">
                  <c:v>2012.9856</c:v>
                </c:pt>
                <c:pt idx="5564">
                  <c:v>2013.18408</c:v>
                </c:pt>
                <c:pt idx="5565">
                  <c:v>2013.38257</c:v>
                </c:pt>
                <c:pt idx="5566">
                  <c:v>2013.58106</c:v>
                </c:pt>
                <c:pt idx="5567">
                  <c:v>2013.77979</c:v>
                </c:pt>
                <c:pt idx="5568">
                  <c:v>2013.97839</c:v>
                </c:pt>
                <c:pt idx="5569">
                  <c:v>2014.1771200000001</c:v>
                </c:pt>
                <c:pt idx="5570">
                  <c:v>2014.37573</c:v>
                </c:pt>
                <c:pt idx="5571">
                  <c:v>2014.5745899999999</c:v>
                </c:pt>
                <c:pt idx="5572">
                  <c:v>2014.77332</c:v>
                </c:pt>
                <c:pt idx="5573">
                  <c:v>2014.9720500000001</c:v>
                </c:pt>
                <c:pt idx="5574">
                  <c:v>2015.17102</c:v>
                </c:pt>
                <c:pt idx="5575">
                  <c:v>2015.36987</c:v>
                </c:pt>
                <c:pt idx="5576">
                  <c:v>2015.56897</c:v>
                </c:pt>
                <c:pt idx="5577">
                  <c:v>2015.76782</c:v>
                </c:pt>
                <c:pt idx="5578">
                  <c:v>2015.9669200000001</c:v>
                </c:pt>
                <c:pt idx="5579">
                  <c:v>2016.1660199999999</c:v>
                </c:pt>
                <c:pt idx="5580">
                  <c:v>2016.36511</c:v>
                </c:pt>
                <c:pt idx="5581">
                  <c:v>2016.56421</c:v>
                </c:pt>
                <c:pt idx="5582">
                  <c:v>2016.76343</c:v>
                </c:pt>
                <c:pt idx="5583">
                  <c:v>2016.9626499999999</c:v>
                </c:pt>
                <c:pt idx="5584">
                  <c:v>2017.1618699999999</c:v>
                </c:pt>
                <c:pt idx="5585">
                  <c:v>2017.36121</c:v>
                </c:pt>
                <c:pt idx="5586">
                  <c:v>2017.5605499999999</c:v>
                </c:pt>
                <c:pt idx="5587">
                  <c:v>2017.76001</c:v>
                </c:pt>
                <c:pt idx="5588">
                  <c:v>2017.9593500000001</c:v>
                </c:pt>
                <c:pt idx="5589">
                  <c:v>2018.1588099999999</c:v>
                </c:pt>
                <c:pt idx="5590">
                  <c:v>2018.3584000000001</c:v>
                </c:pt>
                <c:pt idx="5591">
                  <c:v>2018.5578599999999</c:v>
                </c:pt>
                <c:pt idx="5592">
                  <c:v>2018.7574500000001</c:v>
                </c:pt>
                <c:pt idx="5593">
                  <c:v>2018.95703</c:v>
                </c:pt>
                <c:pt idx="5594">
                  <c:v>2019.1567399999999</c:v>
                </c:pt>
                <c:pt idx="5595">
                  <c:v>2019.35645</c:v>
                </c:pt>
                <c:pt idx="5596">
                  <c:v>2019.55627</c:v>
                </c:pt>
                <c:pt idx="5597">
                  <c:v>2019.7559799999999</c:v>
                </c:pt>
                <c:pt idx="5598">
                  <c:v>2019.95569</c:v>
                </c:pt>
                <c:pt idx="5599">
                  <c:v>2020.1556399999999</c:v>
                </c:pt>
                <c:pt idx="5600">
                  <c:v>2020.35547</c:v>
                </c:pt>
                <c:pt idx="5601">
                  <c:v>2020.5555400000001</c:v>
                </c:pt>
                <c:pt idx="5602">
                  <c:v>2020.7553700000001</c:v>
                </c:pt>
                <c:pt idx="5603">
                  <c:v>2020.95544</c:v>
                </c:pt>
                <c:pt idx="5604">
                  <c:v>2021.15552</c:v>
                </c:pt>
                <c:pt idx="5605">
                  <c:v>2021.3555899999999</c:v>
                </c:pt>
                <c:pt idx="5606">
                  <c:v>2021.5557899999999</c:v>
                </c:pt>
                <c:pt idx="5607">
                  <c:v>2021.75586</c:v>
                </c:pt>
                <c:pt idx="5608">
                  <c:v>2021.9561799999999</c:v>
                </c:pt>
                <c:pt idx="5609">
                  <c:v>2022.1563699999999</c:v>
                </c:pt>
                <c:pt idx="5610">
                  <c:v>2022.3566900000001</c:v>
                </c:pt>
                <c:pt idx="5611">
                  <c:v>2022.55701</c:v>
                </c:pt>
                <c:pt idx="5612">
                  <c:v>2022.7574500000001</c:v>
                </c:pt>
                <c:pt idx="5613">
                  <c:v>2022.95776</c:v>
                </c:pt>
                <c:pt idx="5614">
                  <c:v>2023.1582000000001</c:v>
                </c:pt>
                <c:pt idx="5615">
                  <c:v>2023.35877</c:v>
                </c:pt>
                <c:pt idx="5616">
                  <c:v>2023.5591999999999</c:v>
                </c:pt>
                <c:pt idx="5617">
                  <c:v>2023.75989</c:v>
                </c:pt>
                <c:pt idx="5618">
                  <c:v>2023.96045</c:v>
                </c:pt>
                <c:pt idx="5619">
                  <c:v>2024.16113</c:v>
                </c:pt>
                <c:pt idx="5620">
                  <c:v>2024.3618200000001</c:v>
                </c:pt>
                <c:pt idx="5621">
                  <c:v>2024.5625</c:v>
                </c:pt>
                <c:pt idx="5622">
                  <c:v>2024.76331</c:v>
                </c:pt>
                <c:pt idx="5623">
                  <c:v>2024.96399</c:v>
                </c:pt>
                <c:pt idx="5624">
                  <c:v>2025.1649199999999</c:v>
                </c:pt>
                <c:pt idx="5625">
                  <c:v>2025.3658499999999</c:v>
                </c:pt>
                <c:pt idx="5626">
                  <c:v>2025.5667699999999</c:v>
                </c:pt>
                <c:pt idx="5627">
                  <c:v>2025.7677000000001</c:v>
                </c:pt>
                <c:pt idx="5628">
                  <c:v>2025.96875</c:v>
                </c:pt>
                <c:pt idx="5629">
                  <c:v>2026.1697999999999</c:v>
                </c:pt>
                <c:pt idx="5630">
                  <c:v>2026.37085</c:v>
                </c:pt>
                <c:pt idx="5631">
                  <c:v>2026.5720200000001</c:v>
                </c:pt>
                <c:pt idx="5632">
                  <c:v>2026.77307</c:v>
                </c:pt>
                <c:pt idx="5633">
                  <c:v>2026.9743699999999</c:v>
                </c:pt>
                <c:pt idx="5634">
                  <c:v>2027.1756600000001</c:v>
                </c:pt>
                <c:pt idx="5635">
                  <c:v>2027.3769500000001</c:v>
                </c:pt>
                <c:pt idx="5636">
                  <c:v>2027.57825</c:v>
                </c:pt>
                <c:pt idx="5637">
                  <c:v>2027.7796599999999</c:v>
                </c:pt>
                <c:pt idx="5638">
                  <c:v>2027.98108</c:v>
                </c:pt>
                <c:pt idx="5639">
                  <c:v>2028.18237</c:v>
                </c:pt>
                <c:pt idx="5640">
                  <c:v>2028.3840299999999</c:v>
                </c:pt>
                <c:pt idx="5641">
                  <c:v>2028.58545</c:v>
                </c:pt>
                <c:pt idx="5642">
                  <c:v>2028.78711</c:v>
                </c:pt>
                <c:pt idx="5643">
                  <c:v>2028.98865</c:v>
                </c:pt>
                <c:pt idx="5644">
                  <c:v>2029.19031</c:v>
                </c:pt>
                <c:pt idx="5645">
                  <c:v>2029.3919699999999</c:v>
                </c:pt>
                <c:pt idx="5646">
                  <c:v>2029.5936300000001</c:v>
                </c:pt>
                <c:pt idx="5647">
                  <c:v>2029.7955300000001</c:v>
                </c:pt>
                <c:pt idx="5648">
                  <c:v>2029.99731</c:v>
                </c:pt>
                <c:pt idx="5649">
                  <c:v>2030.19922</c:v>
                </c:pt>
                <c:pt idx="5650">
                  <c:v>2030.4010000000001</c:v>
                </c:pt>
                <c:pt idx="5651">
                  <c:v>2030.60303</c:v>
                </c:pt>
                <c:pt idx="5652">
                  <c:v>2030.80493</c:v>
                </c:pt>
                <c:pt idx="5653">
                  <c:v>2031.0069599999999</c:v>
                </c:pt>
                <c:pt idx="5654">
                  <c:v>2031.2089800000001</c:v>
                </c:pt>
                <c:pt idx="5655">
                  <c:v>2031.41101</c:v>
                </c:pt>
                <c:pt idx="5656">
                  <c:v>2031.61328</c:v>
                </c:pt>
                <c:pt idx="5657">
                  <c:v>2031.81531</c:v>
                </c:pt>
                <c:pt idx="5658">
                  <c:v>2032.01758</c:v>
                </c:pt>
                <c:pt idx="5659">
                  <c:v>2032.21985</c:v>
                </c:pt>
                <c:pt idx="5660">
                  <c:v>2032.4222400000001</c:v>
                </c:pt>
                <c:pt idx="5661">
                  <c:v>2032.6245100000001</c:v>
                </c:pt>
                <c:pt idx="5662">
                  <c:v>2032.8269</c:v>
                </c:pt>
                <c:pt idx="5663">
                  <c:v>2033.0292999999999</c:v>
                </c:pt>
                <c:pt idx="5664">
                  <c:v>2033.2316900000001</c:v>
                </c:pt>
                <c:pt idx="5665">
                  <c:v>2033.4341999999999</c:v>
                </c:pt>
                <c:pt idx="5666">
                  <c:v>2033.63672</c:v>
                </c:pt>
                <c:pt idx="5667">
                  <c:v>2033.8393599999999</c:v>
                </c:pt>
                <c:pt idx="5668">
                  <c:v>2034.04187</c:v>
                </c:pt>
                <c:pt idx="5669">
                  <c:v>2034.2446299999999</c:v>
                </c:pt>
                <c:pt idx="5670">
                  <c:v>2034.4472699999999</c:v>
                </c:pt>
                <c:pt idx="5671">
                  <c:v>2034.65002</c:v>
                </c:pt>
                <c:pt idx="5672">
                  <c:v>2034.8527799999999</c:v>
                </c:pt>
                <c:pt idx="5673">
                  <c:v>2035.0555400000001</c:v>
                </c:pt>
                <c:pt idx="5674">
                  <c:v>2035.2584199999999</c:v>
                </c:pt>
                <c:pt idx="5675">
                  <c:v>2035.4612999999999</c:v>
                </c:pt>
                <c:pt idx="5676">
                  <c:v>2035.6643099999999</c:v>
                </c:pt>
                <c:pt idx="5677">
                  <c:v>2035.8671899999999</c:v>
                </c:pt>
                <c:pt idx="5678">
                  <c:v>2036.0703100000001</c:v>
                </c:pt>
                <c:pt idx="5679">
                  <c:v>2036.27332</c:v>
                </c:pt>
                <c:pt idx="5680">
                  <c:v>2036.4764399999999</c:v>
                </c:pt>
                <c:pt idx="5681">
                  <c:v>2036.67957</c:v>
                </c:pt>
                <c:pt idx="5682">
                  <c:v>2036.8826899999999</c:v>
                </c:pt>
                <c:pt idx="5683">
                  <c:v>2037.0860600000001</c:v>
                </c:pt>
                <c:pt idx="5684">
                  <c:v>2037.28919</c:v>
                </c:pt>
                <c:pt idx="5685">
                  <c:v>2037.4925499999999</c:v>
                </c:pt>
                <c:pt idx="5686">
                  <c:v>2037.6959199999999</c:v>
                </c:pt>
                <c:pt idx="5687">
                  <c:v>2037.8992900000001</c:v>
                </c:pt>
                <c:pt idx="5688">
                  <c:v>2038.10266</c:v>
                </c:pt>
                <c:pt idx="5689">
                  <c:v>2038.30627</c:v>
                </c:pt>
                <c:pt idx="5690">
                  <c:v>2038.50964</c:v>
                </c:pt>
                <c:pt idx="5691">
                  <c:v>2038.7131400000001</c:v>
                </c:pt>
                <c:pt idx="5692">
                  <c:v>2038.91687</c:v>
                </c:pt>
                <c:pt idx="5693">
                  <c:v>2039.1203599999999</c:v>
                </c:pt>
                <c:pt idx="5694">
                  <c:v>2039.3241</c:v>
                </c:pt>
                <c:pt idx="5695">
                  <c:v>2039.52783</c:v>
                </c:pt>
                <c:pt idx="5696">
                  <c:v>2039.7315699999999</c:v>
                </c:pt>
                <c:pt idx="5697">
                  <c:v>2039.9353000000001</c:v>
                </c:pt>
                <c:pt idx="5698">
                  <c:v>2040.1392800000001</c:v>
                </c:pt>
                <c:pt idx="5699">
                  <c:v>2040.34302</c:v>
                </c:pt>
                <c:pt idx="5700">
                  <c:v>2040.5468800000001</c:v>
                </c:pt>
                <c:pt idx="5701">
                  <c:v>2040.75098</c:v>
                </c:pt>
                <c:pt idx="5702">
                  <c:v>2040.9548299999999</c:v>
                </c:pt>
                <c:pt idx="5703">
                  <c:v>2041.15894</c:v>
                </c:pt>
                <c:pt idx="5704">
                  <c:v>2041.36304</c:v>
                </c:pt>
                <c:pt idx="5705">
                  <c:v>2041.5671400000001</c:v>
                </c:pt>
                <c:pt idx="5706">
                  <c:v>2041.77124</c:v>
                </c:pt>
                <c:pt idx="5707">
                  <c:v>2041.97559</c:v>
                </c:pt>
                <c:pt idx="5708">
                  <c:v>2042.1796899999999</c:v>
                </c:pt>
                <c:pt idx="5709">
                  <c:v>2042.38391</c:v>
                </c:pt>
                <c:pt idx="5710">
                  <c:v>2042.5883799999999</c:v>
                </c:pt>
                <c:pt idx="5711">
                  <c:v>2042.7926</c:v>
                </c:pt>
                <c:pt idx="5712">
                  <c:v>2042.9970699999999</c:v>
                </c:pt>
                <c:pt idx="5713">
                  <c:v>2043.20154</c:v>
                </c:pt>
                <c:pt idx="5714">
                  <c:v>2043.4060099999999</c:v>
                </c:pt>
                <c:pt idx="5715">
                  <c:v>2043.6104700000001</c:v>
                </c:pt>
                <c:pt idx="5716">
                  <c:v>2043.81519</c:v>
                </c:pt>
                <c:pt idx="5717">
                  <c:v>2044.01965</c:v>
                </c:pt>
                <c:pt idx="5718">
                  <c:v>2044.22424</c:v>
                </c:pt>
                <c:pt idx="5719">
                  <c:v>2044.4290800000001</c:v>
                </c:pt>
                <c:pt idx="5720">
                  <c:v>2044.6336699999999</c:v>
                </c:pt>
                <c:pt idx="5721">
                  <c:v>2044.8385000000001</c:v>
                </c:pt>
                <c:pt idx="5722">
                  <c:v>2045.0433399999999</c:v>
                </c:pt>
                <c:pt idx="5723">
                  <c:v>2045.24829</c:v>
                </c:pt>
                <c:pt idx="5724">
                  <c:v>2045.4531300000001</c:v>
                </c:pt>
                <c:pt idx="5725">
                  <c:v>2045.6580799999999</c:v>
                </c:pt>
                <c:pt idx="5726">
                  <c:v>2045.86304</c:v>
                </c:pt>
                <c:pt idx="5727">
                  <c:v>2046.06799</c:v>
                </c:pt>
                <c:pt idx="5728">
                  <c:v>2046.27307</c:v>
                </c:pt>
                <c:pt idx="5729">
                  <c:v>2046.4781499999999</c:v>
                </c:pt>
                <c:pt idx="5730">
                  <c:v>2046.68335</c:v>
                </c:pt>
                <c:pt idx="5731">
                  <c:v>2046.88843</c:v>
                </c:pt>
                <c:pt idx="5732">
                  <c:v>2047.09375</c:v>
                </c:pt>
                <c:pt idx="5733">
                  <c:v>2047.2989500000001</c:v>
                </c:pt>
                <c:pt idx="5734">
                  <c:v>2047.5042699999999</c:v>
                </c:pt>
                <c:pt idx="5735">
                  <c:v>2047.7095999999999</c:v>
                </c:pt>
                <c:pt idx="5736">
                  <c:v>2047.9150400000001</c:v>
                </c:pt>
                <c:pt idx="5737">
                  <c:v>2048.1203599999999</c:v>
                </c:pt>
                <c:pt idx="5738">
                  <c:v>2048.32593</c:v>
                </c:pt>
                <c:pt idx="5739">
                  <c:v>2048.5314899999998</c:v>
                </c:pt>
                <c:pt idx="5740">
                  <c:v>2048.7368200000001</c:v>
                </c:pt>
                <c:pt idx="5741">
                  <c:v>2048.94238</c:v>
                </c:pt>
                <c:pt idx="5742">
                  <c:v>2049.1481899999999</c:v>
                </c:pt>
                <c:pt idx="5743">
                  <c:v>2049.3539999999998</c:v>
                </c:pt>
                <c:pt idx="5744">
                  <c:v>2049.5595699999999</c:v>
                </c:pt>
                <c:pt idx="5745">
                  <c:v>2049.7653799999998</c:v>
                </c:pt>
                <c:pt idx="5746">
                  <c:v>2049.9711900000002</c:v>
                </c:pt>
                <c:pt idx="5747">
                  <c:v>2050.1770000000001</c:v>
                </c:pt>
                <c:pt idx="5748">
                  <c:v>2050.3828100000001</c:v>
                </c:pt>
                <c:pt idx="5749">
                  <c:v>2050.58887</c:v>
                </c:pt>
                <c:pt idx="5750">
                  <c:v>2050.79468</c:v>
                </c:pt>
                <c:pt idx="5751">
                  <c:v>2051.0009799999998</c:v>
                </c:pt>
                <c:pt idx="5752">
                  <c:v>2051.2067900000002</c:v>
                </c:pt>
                <c:pt idx="5753">
                  <c:v>2051.41284</c:v>
                </c:pt>
                <c:pt idx="5754">
                  <c:v>2051.6188999999999</c:v>
                </c:pt>
                <c:pt idx="5755">
                  <c:v>2051.8254400000001</c:v>
                </c:pt>
                <c:pt idx="5756">
                  <c:v>2052.0314899999998</c:v>
                </c:pt>
                <c:pt idx="5757">
                  <c:v>2052.2377900000001</c:v>
                </c:pt>
                <c:pt idx="5758">
                  <c:v>2052.4438500000001</c:v>
                </c:pt>
                <c:pt idx="5759">
                  <c:v>2052.6501499999999</c:v>
                </c:pt>
                <c:pt idx="5760">
                  <c:v>2052.8566900000001</c:v>
                </c:pt>
                <c:pt idx="5761">
                  <c:v>2053.0632300000002</c:v>
                </c:pt>
                <c:pt idx="5762">
                  <c:v>2053.26953</c:v>
                </c:pt>
                <c:pt idx="5763">
                  <c:v>2053.4760700000002</c:v>
                </c:pt>
                <c:pt idx="5764">
                  <c:v>2053.68262</c:v>
                </c:pt>
                <c:pt idx="5765">
                  <c:v>2053.8891600000002</c:v>
                </c:pt>
                <c:pt idx="5766">
                  <c:v>2054.0959499999999</c:v>
                </c:pt>
                <c:pt idx="5767">
                  <c:v>2054.30249</c:v>
                </c:pt>
                <c:pt idx="5768">
                  <c:v>2054.5090300000002</c:v>
                </c:pt>
                <c:pt idx="5769">
                  <c:v>2054.7160600000002</c:v>
                </c:pt>
                <c:pt idx="5770">
                  <c:v>2054.9228499999999</c:v>
                </c:pt>
                <c:pt idx="5771">
                  <c:v>2055.1296400000001</c:v>
                </c:pt>
                <c:pt idx="5772">
                  <c:v>2055.3364299999998</c:v>
                </c:pt>
                <c:pt idx="5773">
                  <c:v>2055.5434599999999</c:v>
                </c:pt>
                <c:pt idx="5774">
                  <c:v>2055.7504899999999</c:v>
                </c:pt>
                <c:pt idx="5775">
                  <c:v>2055.9572800000001</c:v>
                </c:pt>
                <c:pt idx="5776">
                  <c:v>2056.1643100000001</c:v>
                </c:pt>
                <c:pt idx="5777">
                  <c:v>2056.37158</c:v>
                </c:pt>
                <c:pt idx="5778">
                  <c:v>2056.57861</c:v>
                </c:pt>
                <c:pt idx="5779">
                  <c:v>2056.7858900000001</c:v>
                </c:pt>
                <c:pt idx="5780">
                  <c:v>2056.9929200000001</c:v>
                </c:pt>
                <c:pt idx="5781">
                  <c:v>2057.2002000000002</c:v>
                </c:pt>
                <c:pt idx="5782">
                  <c:v>2057.4077200000002</c:v>
                </c:pt>
                <c:pt idx="5783">
                  <c:v>2057.61499</c:v>
                </c:pt>
                <c:pt idx="5784">
                  <c:v>2057.8222700000001</c:v>
                </c:pt>
                <c:pt idx="5785">
                  <c:v>2058.02954</c:v>
                </c:pt>
                <c:pt idx="5786">
                  <c:v>2058.23731</c:v>
                </c:pt>
                <c:pt idx="5787">
                  <c:v>2058.4448200000002</c:v>
                </c:pt>
                <c:pt idx="5788">
                  <c:v>2058.6520999999998</c:v>
                </c:pt>
                <c:pt idx="5789">
                  <c:v>2058.8596200000002</c:v>
                </c:pt>
                <c:pt idx="5790">
                  <c:v>2059.06738</c:v>
                </c:pt>
                <c:pt idx="5791">
                  <c:v>2059.2751499999999</c:v>
                </c:pt>
                <c:pt idx="5792">
                  <c:v>2059.4829100000002</c:v>
                </c:pt>
                <c:pt idx="5793">
                  <c:v>2059.6904300000001</c:v>
                </c:pt>
                <c:pt idx="5794">
                  <c:v>2059.8981899999999</c:v>
                </c:pt>
                <c:pt idx="5795">
                  <c:v>2060.1062000000002</c:v>
                </c:pt>
                <c:pt idx="5796">
                  <c:v>2060.31421</c:v>
                </c:pt>
                <c:pt idx="5797">
                  <c:v>2060.5219699999998</c:v>
                </c:pt>
                <c:pt idx="5798">
                  <c:v>2060.7299800000001</c:v>
                </c:pt>
                <c:pt idx="5799">
                  <c:v>2060.9379899999999</c:v>
                </c:pt>
                <c:pt idx="5800">
                  <c:v>2061.1460000000002</c:v>
                </c:pt>
                <c:pt idx="5801">
                  <c:v>2061.3542499999999</c:v>
                </c:pt>
                <c:pt idx="5802">
                  <c:v>2061.5622600000002</c:v>
                </c:pt>
                <c:pt idx="5803">
                  <c:v>2061.7702599999998</c:v>
                </c:pt>
                <c:pt idx="5804">
                  <c:v>2061.97876</c:v>
                </c:pt>
                <c:pt idx="5805">
                  <c:v>2062.1870100000001</c:v>
                </c:pt>
                <c:pt idx="5806">
                  <c:v>2062.3952599999998</c:v>
                </c:pt>
                <c:pt idx="5807">
                  <c:v>2062.6035200000001</c:v>
                </c:pt>
                <c:pt idx="5808">
                  <c:v>2062.8120100000001</c:v>
                </c:pt>
                <c:pt idx="5809">
                  <c:v>2063.0205099999998</c:v>
                </c:pt>
                <c:pt idx="5810">
                  <c:v>2063.22876</c:v>
                </c:pt>
                <c:pt idx="5811">
                  <c:v>2063.4372600000002</c:v>
                </c:pt>
                <c:pt idx="5812">
                  <c:v>2063.6457500000001</c:v>
                </c:pt>
                <c:pt idx="5813">
                  <c:v>2063.8544900000002</c:v>
                </c:pt>
                <c:pt idx="5814">
                  <c:v>2064.0632300000002</c:v>
                </c:pt>
                <c:pt idx="5815">
                  <c:v>2064.2717299999999</c:v>
                </c:pt>
                <c:pt idx="5816">
                  <c:v>2064.48047</c:v>
                </c:pt>
                <c:pt idx="5817">
                  <c:v>2064.6894499999999</c:v>
                </c:pt>
                <c:pt idx="5818">
                  <c:v>2064.8981899999999</c:v>
                </c:pt>
                <c:pt idx="5819">
                  <c:v>2065.1069299999999</c:v>
                </c:pt>
                <c:pt idx="5820">
                  <c:v>2065.31567</c:v>
                </c:pt>
                <c:pt idx="5821">
                  <c:v>2065.5248999999999</c:v>
                </c:pt>
                <c:pt idx="5822">
                  <c:v>2065.73389</c:v>
                </c:pt>
                <c:pt idx="5823">
                  <c:v>2065.9428699999999</c:v>
                </c:pt>
                <c:pt idx="5824">
                  <c:v>2066.1518599999999</c:v>
                </c:pt>
                <c:pt idx="5825">
                  <c:v>2066.3608399999998</c:v>
                </c:pt>
                <c:pt idx="5826">
                  <c:v>2066.5700700000002</c:v>
                </c:pt>
                <c:pt idx="5827">
                  <c:v>2066.7793000000001</c:v>
                </c:pt>
                <c:pt idx="5828">
                  <c:v>2066.9885300000001</c:v>
                </c:pt>
                <c:pt idx="5829">
                  <c:v>2067.1977499999998</c:v>
                </c:pt>
                <c:pt idx="5830">
                  <c:v>2067.4072299999998</c:v>
                </c:pt>
                <c:pt idx="5831">
                  <c:v>2067.6164600000002</c:v>
                </c:pt>
                <c:pt idx="5832">
                  <c:v>2067.82593</c:v>
                </c:pt>
                <c:pt idx="5833">
                  <c:v>2068.0351599999999</c:v>
                </c:pt>
                <c:pt idx="5834">
                  <c:v>2068.2446300000001</c:v>
                </c:pt>
                <c:pt idx="5835">
                  <c:v>2068.45435</c:v>
                </c:pt>
                <c:pt idx="5836">
                  <c:v>2068.6638200000002</c:v>
                </c:pt>
                <c:pt idx="5837">
                  <c:v>2068.87354</c:v>
                </c:pt>
                <c:pt idx="5838">
                  <c:v>2069.0830099999998</c:v>
                </c:pt>
                <c:pt idx="5839">
                  <c:v>2069.29297</c:v>
                </c:pt>
                <c:pt idx="5840">
                  <c:v>2069.5026899999998</c:v>
                </c:pt>
                <c:pt idx="5841">
                  <c:v>2069.7123999999999</c:v>
                </c:pt>
                <c:pt idx="5842">
                  <c:v>2069.9221200000002</c:v>
                </c:pt>
                <c:pt idx="5843">
                  <c:v>2070.1320799999999</c:v>
                </c:pt>
                <c:pt idx="5844">
                  <c:v>2070.34204</c:v>
                </c:pt>
                <c:pt idx="5845">
                  <c:v>2070.5520000000001</c:v>
                </c:pt>
                <c:pt idx="5846">
                  <c:v>2070.7619599999998</c:v>
                </c:pt>
                <c:pt idx="5847">
                  <c:v>2070.97192</c:v>
                </c:pt>
                <c:pt idx="5848">
                  <c:v>2071.1821300000001</c:v>
                </c:pt>
                <c:pt idx="5849">
                  <c:v>2071.3920899999998</c:v>
                </c:pt>
                <c:pt idx="5850">
                  <c:v>2071.6023</c:v>
                </c:pt>
                <c:pt idx="5851">
                  <c:v>2071.8125</c:v>
                </c:pt>
                <c:pt idx="5852">
                  <c:v>2072.02295</c:v>
                </c:pt>
                <c:pt idx="5853">
                  <c:v>2072.23315</c:v>
                </c:pt>
                <c:pt idx="5854">
                  <c:v>2072.4433600000002</c:v>
                </c:pt>
                <c:pt idx="5855">
                  <c:v>2072.6538099999998</c:v>
                </c:pt>
                <c:pt idx="5856">
                  <c:v>2072.8642599999998</c:v>
                </c:pt>
                <c:pt idx="5857">
                  <c:v>2073.0747099999999</c:v>
                </c:pt>
                <c:pt idx="5858">
                  <c:v>2073.2851599999999</c:v>
                </c:pt>
                <c:pt idx="5859">
                  <c:v>2073.4956099999999</c:v>
                </c:pt>
                <c:pt idx="5860">
                  <c:v>2073.7062999999998</c:v>
                </c:pt>
                <c:pt idx="5861">
                  <c:v>2073.9169900000002</c:v>
                </c:pt>
                <c:pt idx="5862">
                  <c:v>2074.1276899999998</c:v>
                </c:pt>
                <c:pt idx="5863">
                  <c:v>2074.3383800000001</c:v>
                </c:pt>
                <c:pt idx="5864">
                  <c:v>2074.54907</c:v>
                </c:pt>
                <c:pt idx="5865">
                  <c:v>2074.76001</c:v>
                </c:pt>
                <c:pt idx="5866">
                  <c:v>2074.9706999999999</c:v>
                </c:pt>
                <c:pt idx="5867">
                  <c:v>2075.1816399999998</c:v>
                </c:pt>
                <c:pt idx="5868">
                  <c:v>2075.3925800000002</c:v>
                </c:pt>
                <c:pt idx="5869">
                  <c:v>2075.60376</c:v>
                </c:pt>
                <c:pt idx="5870">
                  <c:v>2075.8146999999999</c:v>
                </c:pt>
                <c:pt idx="5871">
                  <c:v>2076.0256399999998</c:v>
                </c:pt>
                <c:pt idx="5872">
                  <c:v>2076.2368200000001</c:v>
                </c:pt>
                <c:pt idx="5873">
                  <c:v>2076.4477499999998</c:v>
                </c:pt>
                <c:pt idx="5874">
                  <c:v>2076.6591800000001</c:v>
                </c:pt>
                <c:pt idx="5875">
                  <c:v>2076.8703599999999</c:v>
                </c:pt>
                <c:pt idx="5876">
                  <c:v>2077.0815400000001</c:v>
                </c:pt>
                <c:pt idx="5877">
                  <c:v>2077.29297</c:v>
                </c:pt>
                <c:pt idx="5878">
                  <c:v>2077.5043999999998</c:v>
                </c:pt>
                <c:pt idx="5879">
                  <c:v>2077.7158199999999</c:v>
                </c:pt>
                <c:pt idx="5880">
                  <c:v>2077.9272500000002</c:v>
                </c:pt>
                <c:pt idx="5881">
                  <c:v>2078.1386699999998</c:v>
                </c:pt>
                <c:pt idx="5882">
                  <c:v>2078.35034</c:v>
                </c:pt>
                <c:pt idx="5883">
                  <c:v>2078.5617699999998</c:v>
                </c:pt>
                <c:pt idx="5884">
                  <c:v>2078.7734399999999</c:v>
                </c:pt>
                <c:pt idx="5885">
                  <c:v>2078.9851100000001</c:v>
                </c:pt>
                <c:pt idx="5886">
                  <c:v>2079.1967800000002</c:v>
                </c:pt>
                <c:pt idx="5887">
                  <c:v>2079.4086900000002</c:v>
                </c:pt>
                <c:pt idx="5888">
                  <c:v>2079.6203599999999</c:v>
                </c:pt>
                <c:pt idx="5889">
                  <c:v>2079.83203</c:v>
                </c:pt>
                <c:pt idx="5890">
                  <c:v>2080.0439500000002</c:v>
                </c:pt>
                <c:pt idx="5891">
                  <c:v>2080.2561000000001</c:v>
                </c:pt>
                <c:pt idx="5892">
                  <c:v>2080.4680199999998</c:v>
                </c:pt>
                <c:pt idx="5893">
                  <c:v>2080.6799299999998</c:v>
                </c:pt>
                <c:pt idx="5894">
                  <c:v>2080.89185</c:v>
                </c:pt>
                <c:pt idx="5895">
                  <c:v>2081.1042499999999</c:v>
                </c:pt>
                <c:pt idx="5896">
                  <c:v>2081.3164099999999</c:v>
                </c:pt>
                <c:pt idx="5897">
                  <c:v>2081.5283199999999</c:v>
                </c:pt>
                <c:pt idx="5898">
                  <c:v>2081.7407199999998</c:v>
                </c:pt>
                <c:pt idx="5899">
                  <c:v>2081.9528799999998</c:v>
                </c:pt>
                <c:pt idx="5900">
                  <c:v>2082.1652800000002</c:v>
                </c:pt>
                <c:pt idx="5901">
                  <c:v>2082.3776899999998</c:v>
                </c:pt>
                <c:pt idx="5902">
                  <c:v>2082.5898400000001</c:v>
                </c:pt>
                <c:pt idx="5903">
                  <c:v>2082.8022500000002</c:v>
                </c:pt>
                <c:pt idx="5904">
                  <c:v>2083.01514</c:v>
                </c:pt>
                <c:pt idx="5905">
                  <c:v>2083.2275399999999</c:v>
                </c:pt>
                <c:pt idx="5906">
                  <c:v>2083.4399400000002</c:v>
                </c:pt>
                <c:pt idx="5907">
                  <c:v>2083.6525900000001</c:v>
                </c:pt>
                <c:pt idx="5908">
                  <c:v>2083.8654799999999</c:v>
                </c:pt>
                <c:pt idx="5909">
                  <c:v>2084.0781299999999</c:v>
                </c:pt>
                <c:pt idx="5910">
                  <c:v>2084.2907700000001</c:v>
                </c:pt>
                <c:pt idx="5911">
                  <c:v>2084.50342</c:v>
                </c:pt>
                <c:pt idx="5912">
                  <c:v>2084.7165500000001</c:v>
                </c:pt>
                <c:pt idx="5913">
                  <c:v>2084.9294399999999</c:v>
                </c:pt>
                <c:pt idx="5914">
                  <c:v>2085.1420899999998</c:v>
                </c:pt>
                <c:pt idx="5915">
                  <c:v>2085.3552300000001</c:v>
                </c:pt>
                <c:pt idx="5916">
                  <c:v>2085.5681199999999</c:v>
                </c:pt>
                <c:pt idx="5917">
                  <c:v>2085.78125</c:v>
                </c:pt>
                <c:pt idx="5918">
                  <c:v>2085.9943899999998</c:v>
                </c:pt>
                <c:pt idx="5919">
                  <c:v>2086.2075199999999</c:v>
                </c:pt>
                <c:pt idx="5920">
                  <c:v>2086.42065</c:v>
                </c:pt>
                <c:pt idx="5921">
                  <c:v>2086.6340300000002</c:v>
                </c:pt>
                <c:pt idx="5922">
                  <c:v>2086.84717</c:v>
                </c:pt>
                <c:pt idx="5923">
                  <c:v>2087.0605500000001</c:v>
                </c:pt>
                <c:pt idx="5924">
                  <c:v>2087.2736799999998</c:v>
                </c:pt>
                <c:pt idx="5925">
                  <c:v>2087.48731</c:v>
                </c:pt>
                <c:pt idx="5926">
                  <c:v>2087.7006799999999</c:v>
                </c:pt>
                <c:pt idx="5927">
                  <c:v>2087.9140600000001</c:v>
                </c:pt>
                <c:pt idx="5928">
                  <c:v>2088.1276899999998</c:v>
                </c:pt>
                <c:pt idx="5929">
                  <c:v>2088.3410600000002</c:v>
                </c:pt>
                <c:pt idx="5930">
                  <c:v>2088.5549299999998</c:v>
                </c:pt>
                <c:pt idx="5931">
                  <c:v>2088.76856</c:v>
                </c:pt>
                <c:pt idx="5932">
                  <c:v>2088.98218</c:v>
                </c:pt>
                <c:pt idx="5933">
                  <c:v>2089.1958</c:v>
                </c:pt>
                <c:pt idx="5934">
                  <c:v>2089.4099099999999</c:v>
                </c:pt>
                <c:pt idx="5935">
                  <c:v>2089.62354</c:v>
                </c:pt>
                <c:pt idx="5936">
                  <c:v>2089.8373999999999</c:v>
                </c:pt>
                <c:pt idx="5937">
                  <c:v>2090.0512699999999</c:v>
                </c:pt>
                <c:pt idx="5938">
                  <c:v>2090.2653799999998</c:v>
                </c:pt>
                <c:pt idx="5939">
                  <c:v>2090.4794900000002</c:v>
                </c:pt>
                <c:pt idx="5940">
                  <c:v>2090.6933600000002</c:v>
                </c:pt>
                <c:pt idx="5941">
                  <c:v>2090.9074700000001</c:v>
                </c:pt>
                <c:pt idx="5942">
                  <c:v>2091.12183</c:v>
                </c:pt>
                <c:pt idx="5943">
                  <c:v>2091.3359399999999</c:v>
                </c:pt>
                <c:pt idx="5944">
                  <c:v>2091.5500499999998</c:v>
                </c:pt>
                <c:pt idx="5945">
                  <c:v>2091.7644</c:v>
                </c:pt>
                <c:pt idx="5946">
                  <c:v>2091.9785200000001</c:v>
                </c:pt>
                <c:pt idx="5947">
                  <c:v>2092.1931199999999</c:v>
                </c:pt>
                <c:pt idx="5948">
                  <c:v>2092.4074700000001</c:v>
                </c:pt>
                <c:pt idx="5949">
                  <c:v>2092.62183</c:v>
                </c:pt>
                <c:pt idx="5950">
                  <c:v>2092.8364299999998</c:v>
                </c:pt>
                <c:pt idx="5951">
                  <c:v>2093.0510300000001</c:v>
                </c:pt>
                <c:pt idx="5952">
                  <c:v>2093.2656299999999</c:v>
                </c:pt>
                <c:pt idx="5953">
                  <c:v>2093.4802300000001</c:v>
                </c:pt>
                <c:pt idx="5954">
                  <c:v>2093.6948200000002</c:v>
                </c:pt>
                <c:pt idx="5955">
                  <c:v>2093.90967</c:v>
                </c:pt>
                <c:pt idx="5956">
                  <c:v>2094.1245100000001</c:v>
                </c:pt>
                <c:pt idx="5957">
                  <c:v>2094.3391099999999</c:v>
                </c:pt>
                <c:pt idx="5958">
                  <c:v>2094.5539600000002</c:v>
                </c:pt>
                <c:pt idx="5959">
                  <c:v>2094.7687999999998</c:v>
                </c:pt>
                <c:pt idx="5960">
                  <c:v>2094.98389</c:v>
                </c:pt>
                <c:pt idx="5961">
                  <c:v>2095.1987300000001</c:v>
                </c:pt>
                <c:pt idx="5962">
                  <c:v>2095.4138200000002</c:v>
                </c:pt>
                <c:pt idx="5963">
                  <c:v>2095.6289099999999</c:v>
                </c:pt>
                <c:pt idx="5964">
                  <c:v>2095.8439899999998</c:v>
                </c:pt>
                <c:pt idx="5965">
                  <c:v>2096.05908</c:v>
                </c:pt>
                <c:pt idx="5966">
                  <c:v>2096.27441</c:v>
                </c:pt>
                <c:pt idx="5967">
                  <c:v>2096.4895000000001</c:v>
                </c:pt>
                <c:pt idx="5968">
                  <c:v>2096.7050800000002</c:v>
                </c:pt>
                <c:pt idx="5969">
                  <c:v>2096.9201699999999</c:v>
                </c:pt>
                <c:pt idx="5970">
                  <c:v>2097.1354999999999</c:v>
                </c:pt>
                <c:pt idx="5971">
                  <c:v>2097.3510700000002</c:v>
                </c:pt>
                <c:pt idx="5972">
                  <c:v>2097.5666500000002</c:v>
                </c:pt>
                <c:pt idx="5973">
                  <c:v>2097.7819800000002</c:v>
                </c:pt>
                <c:pt idx="5974">
                  <c:v>2097.9975599999998</c:v>
                </c:pt>
                <c:pt idx="5975">
                  <c:v>2098.2131399999998</c:v>
                </c:pt>
                <c:pt idx="5976">
                  <c:v>2098.4289600000002</c:v>
                </c:pt>
                <c:pt idx="5977">
                  <c:v>2098.64453</c:v>
                </c:pt>
                <c:pt idx="5978">
                  <c:v>2098.8603499999999</c:v>
                </c:pt>
                <c:pt idx="5979">
                  <c:v>2099.07593</c:v>
                </c:pt>
                <c:pt idx="5980">
                  <c:v>2099.2917499999999</c:v>
                </c:pt>
                <c:pt idx="5981">
                  <c:v>2099.5078100000001</c:v>
                </c:pt>
                <c:pt idx="5982">
                  <c:v>2099.72363</c:v>
                </c:pt>
                <c:pt idx="5983">
                  <c:v>2099.9394499999999</c:v>
                </c:pt>
                <c:pt idx="5984">
                  <c:v>2100.1555199999998</c:v>
                </c:pt>
                <c:pt idx="5985">
                  <c:v>2100.37158</c:v>
                </c:pt>
                <c:pt idx="5986">
                  <c:v>2100.5876499999999</c:v>
                </c:pt>
                <c:pt idx="5987">
                  <c:v>2100.8037100000001</c:v>
                </c:pt>
                <c:pt idx="5988">
                  <c:v>2101.0200199999999</c:v>
                </c:pt>
                <c:pt idx="5989">
                  <c:v>2101.2363300000002</c:v>
                </c:pt>
                <c:pt idx="5990">
                  <c:v>2101.45264</c:v>
                </c:pt>
                <c:pt idx="5991">
                  <c:v>2101.6687000000002</c:v>
                </c:pt>
                <c:pt idx="5992">
                  <c:v>2101.88501</c:v>
                </c:pt>
                <c:pt idx="5993">
                  <c:v>2102.1015600000001</c:v>
                </c:pt>
                <c:pt idx="5994">
                  <c:v>2102.3181199999999</c:v>
                </c:pt>
                <c:pt idx="5995">
                  <c:v>2102.53442</c:v>
                </c:pt>
                <c:pt idx="5996">
                  <c:v>2102.7509799999998</c:v>
                </c:pt>
                <c:pt idx="5997">
                  <c:v>2102.9675299999999</c:v>
                </c:pt>
                <c:pt idx="5998">
                  <c:v>2103.18433</c:v>
                </c:pt>
                <c:pt idx="5999">
                  <c:v>2103.4008800000001</c:v>
                </c:pt>
                <c:pt idx="6000">
                  <c:v>2103.6174299999998</c:v>
                </c:pt>
                <c:pt idx="6001">
                  <c:v>2103.8342299999999</c:v>
                </c:pt>
                <c:pt idx="6002">
                  <c:v>2104.0512699999999</c:v>
                </c:pt>
                <c:pt idx="6003">
                  <c:v>2104.2680700000001</c:v>
                </c:pt>
                <c:pt idx="6004">
                  <c:v>2104.48486</c:v>
                </c:pt>
                <c:pt idx="6005">
                  <c:v>2104.7016600000002</c:v>
                </c:pt>
                <c:pt idx="6006">
                  <c:v>2104.9189500000002</c:v>
                </c:pt>
                <c:pt idx="6007">
                  <c:v>2105.1357400000002</c:v>
                </c:pt>
                <c:pt idx="6008">
                  <c:v>2105.3527800000002</c:v>
                </c:pt>
                <c:pt idx="6009">
                  <c:v>2105.5698200000002</c:v>
                </c:pt>
                <c:pt idx="6010">
                  <c:v>2105.7873500000001</c:v>
                </c:pt>
                <c:pt idx="6011">
                  <c:v>2106.0043999999998</c:v>
                </c:pt>
                <c:pt idx="6012">
                  <c:v>2106.2216800000001</c:v>
                </c:pt>
                <c:pt idx="6013">
                  <c:v>2106.4387200000001</c:v>
                </c:pt>
                <c:pt idx="6014">
                  <c:v>2106.6560100000002</c:v>
                </c:pt>
                <c:pt idx="6015">
                  <c:v>2106.8737799999999</c:v>
                </c:pt>
                <c:pt idx="6016">
                  <c:v>2107.0910600000002</c:v>
                </c:pt>
                <c:pt idx="6017">
                  <c:v>2107.3083499999998</c:v>
                </c:pt>
                <c:pt idx="6018">
                  <c:v>2107.5258800000001</c:v>
                </c:pt>
                <c:pt idx="6019">
                  <c:v>2107.7436499999999</c:v>
                </c:pt>
                <c:pt idx="6020">
                  <c:v>2107.9611799999998</c:v>
                </c:pt>
                <c:pt idx="6021">
                  <c:v>2108.1787100000001</c:v>
                </c:pt>
                <c:pt idx="6022">
                  <c:v>2108.3964799999999</c:v>
                </c:pt>
                <c:pt idx="6023">
                  <c:v>2108.6145000000001</c:v>
                </c:pt>
                <c:pt idx="6024">
                  <c:v>2108.83203</c:v>
                </c:pt>
                <c:pt idx="6025">
                  <c:v>2109.04981</c:v>
                </c:pt>
                <c:pt idx="6026">
                  <c:v>2109.26782</c:v>
                </c:pt>
                <c:pt idx="6027">
                  <c:v>2109.4858399999998</c:v>
                </c:pt>
                <c:pt idx="6028">
                  <c:v>2109.70361</c:v>
                </c:pt>
                <c:pt idx="6029">
                  <c:v>2109.9216299999998</c:v>
                </c:pt>
                <c:pt idx="6030">
                  <c:v>2110.1396500000001</c:v>
                </c:pt>
                <c:pt idx="6031">
                  <c:v>2110.3579100000002</c:v>
                </c:pt>
                <c:pt idx="6032">
                  <c:v>2110.5761699999998</c:v>
                </c:pt>
                <c:pt idx="6033">
                  <c:v>2110.7941900000001</c:v>
                </c:pt>
                <c:pt idx="6034">
                  <c:v>2111.0124500000002</c:v>
                </c:pt>
                <c:pt idx="6035">
                  <c:v>2111.2307099999998</c:v>
                </c:pt>
                <c:pt idx="6036">
                  <c:v>2111.44922</c:v>
                </c:pt>
                <c:pt idx="6037">
                  <c:v>2111.6674800000001</c:v>
                </c:pt>
                <c:pt idx="6038">
                  <c:v>2111.8857400000002</c:v>
                </c:pt>
                <c:pt idx="6039">
                  <c:v>2112.1042499999999</c:v>
                </c:pt>
                <c:pt idx="6040">
                  <c:v>2112.3229999999999</c:v>
                </c:pt>
                <c:pt idx="6041">
                  <c:v>2112.54126</c:v>
                </c:pt>
                <c:pt idx="6042">
                  <c:v>2112.76001</c:v>
                </c:pt>
                <c:pt idx="6043">
                  <c:v>2112.9785200000001</c:v>
                </c:pt>
                <c:pt idx="6044">
                  <c:v>2113.1972700000001</c:v>
                </c:pt>
                <c:pt idx="6045">
                  <c:v>2113.4160200000001</c:v>
                </c:pt>
                <c:pt idx="6046">
                  <c:v>2113.6347700000001</c:v>
                </c:pt>
                <c:pt idx="6047">
                  <c:v>2113.8535200000001</c:v>
                </c:pt>
                <c:pt idx="6048">
                  <c:v>2114.07251</c:v>
                </c:pt>
                <c:pt idx="6049">
                  <c:v>2114.2914999999998</c:v>
                </c:pt>
                <c:pt idx="6050">
                  <c:v>2114.5102499999998</c:v>
                </c:pt>
                <c:pt idx="6051">
                  <c:v>2114.7292499999999</c:v>
                </c:pt>
                <c:pt idx="6052">
                  <c:v>2114.9484900000002</c:v>
                </c:pt>
                <c:pt idx="6053">
                  <c:v>2115.1674800000001</c:v>
                </c:pt>
                <c:pt idx="6054">
                  <c:v>2115.38672</c:v>
                </c:pt>
                <c:pt idx="6055">
                  <c:v>2115.6057099999998</c:v>
                </c:pt>
                <c:pt idx="6056">
                  <c:v>2115.8252000000002</c:v>
                </c:pt>
                <c:pt idx="6057">
                  <c:v>2116.0444299999999</c:v>
                </c:pt>
                <c:pt idx="6058">
                  <c:v>2116.2636699999998</c:v>
                </c:pt>
                <c:pt idx="6059">
                  <c:v>2116.4829100000002</c:v>
                </c:pt>
                <c:pt idx="6060">
                  <c:v>2116.7023899999999</c:v>
                </c:pt>
                <c:pt idx="6061">
                  <c:v>2116.9221200000002</c:v>
                </c:pt>
                <c:pt idx="6062">
                  <c:v>2117.1413600000001</c:v>
                </c:pt>
                <c:pt idx="6063">
                  <c:v>2117.3608399999998</c:v>
                </c:pt>
                <c:pt idx="6064">
                  <c:v>2117.5805700000001</c:v>
                </c:pt>
                <c:pt idx="6065">
                  <c:v>2117.8002900000001</c:v>
                </c:pt>
                <c:pt idx="6066">
                  <c:v>2118.0200199999999</c:v>
                </c:pt>
                <c:pt idx="6067">
                  <c:v>2118.2397500000002</c:v>
                </c:pt>
                <c:pt idx="6068">
                  <c:v>2118.4594699999998</c:v>
                </c:pt>
                <c:pt idx="6069">
                  <c:v>2118.6794399999999</c:v>
                </c:pt>
                <c:pt idx="6070">
                  <c:v>2118.8991700000001</c:v>
                </c:pt>
                <c:pt idx="6071">
                  <c:v>2119.1191399999998</c:v>
                </c:pt>
                <c:pt idx="6072">
                  <c:v>2119.33887</c:v>
                </c:pt>
                <c:pt idx="6073">
                  <c:v>2119.55908</c:v>
                </c:pt>
                <c:pt idx="6074">
                  <c:v>2119.7790500000001</c:v>
                </c:pt>
                <c:pt idx="6075">
                  <c:v>2119.9992699999998</c:v>
                </c:pt>
                <c:pt idx="6076">
                  <c:v>2120.2192399999999</c:v>
                </c:pt>
                <c:pt idx="6077">
                  <c:v>2120.4396999999999</c:v>
                </c:pt>
                <c:pt idx="6078">
                  <c:v>2120.6599099999999</c:v>
                </c:pt>
                <c:pt idx="6079">
                  <c:v>2120.88013</c:v>
                </c:pt>
                <c:pt idx="6080">
                  <c:v>2121.10034</c:v>
                </c:pt>
                <c:pt idx="6081">
                  <c:v>2121.3208</c:v>
                </c:pt>
                <c:pt idx="6082">
                  <c:v>2121.54126</c:v>
                </c:pt>
                <c:pt idx="6083">
                  <c:v>2121.76172</c:v>
                </c:pt>
                <c:pt idx="6084">
                  <c:v>2121.98218</c:v>
                </c:pt>
                <c:pt idx="6085">
                  <c:v>2122.20264</c:v>
                </c:pt>
                <c:pt idx="6086">
                  <c:v>2122.4233399999998</c:v>
                </c:pt>
                <c:pt idx="6087">
                  <c:v>2122.6440400000001</c:v>
                </c:pt>
                <c:pt idx="6088">
                  <c:v>2122.8645000000001</c:v>
                </c:pt>
                <c:pt idx="6089">
                  <c:v>2123.0852100000002</c:v>
                </c:pt>
                <c:pt idx="6090">
                  <c:v>2123.3061499999999</c:v>
                </c:pt>
                <c:pt idx="6091">
                  <c:v>2123.5270999999998</c:v>
                </c:pt>
                <c:pt idx="6092">
                  <c:v>2123.7478000000001</c:v>
                </c:pt>
                <c:pt idx="6093">
                  <c:v>2123.96875</c:v>
                </c:pt>
                <c:pt idx="6094">
                  <c:v>2124.1899400000002</c:v>
                </c:pt>
                <c:pt idx="6095">
                  <c:v>2124.4108900000001</c:v>
                </c:pt>
                <c:pt idx="6096">
                  <c:v>2124.63184</c:v>
                </c:pt>
                <c:pt idx="6097">
                  <c:v>2124.8527800000002</c:v>
                </c:pt>
                <c:pt idx="6098">
                  <c:v>2125.07422</c:v>
                </c:pt>
                <c:pt idx="6099">
                  <c:v>2125.2954100000002</c:v>
                </c:pt>
                <c:pt idx="6100">
                  <c:v>2125.5165999999999</c:v>
                </c:pt>
                <c:pt idx="6101">
                  <c:v>2125.7377900000001</c:v>
                </c:pt>
                <c:pt idx="6102">
                  <c:v>2125.9592299999999</c:v>
                </c:pt>
                <c:pt idx="6103">
                  <c:v>2126.18066</c:v>
                </c:pt>
                <c:pt idx="6104">
                  <c:v>2126.4020999999998</c:v>
                </c:pt>
                <c:pt idx="6105">
                  <c:v>2126.62329</c:v>
                </c:pt>
                <c:pt idx="6106">
                  <c:v>2126.8452200000002</c:v>
                </c:pt>
                <c:pt idx="6107">
                  <c:v>2127.0666500000002</c:v>
                </c:pt>
                <c:pt idx="6108">
                  <c:v>2127.28809</c:v>
                </c:pt>
                <c:pt idx="6109">
                  <c:v>2127.5097700000001</c:v>
                </c:pt>
                <c:pt idx="6110">
                  <c:v>2127.7316900000001</c:v>
                </c:pt>
                <c:pt idx="6111">
                  <c:v>2127.9533700000002</c:v>
                </c:pt>
                <c:pt idx="6112">
                  <c:v>2128.1750499999998</c:v>
                </c:pt>
                <c:pt idx="6113">
                  <c:v>2128.3969699999998</c:v>
                </c:pt>
                <c:pt idx="6114">
                  <c:v>2128.6188999999999</c:v>
                </c:pt>
                <c:pt idx="6115">
                  <c:v>2128.8408199999999</c:v>
                </c:pt>
                <c:pt idx="6116">
                  <c:v>2129.0627399999998</c:v>
                </c:pt>
                <c:pt idx="6117">
                  <c:v>2129.28467</c:v>
                </c:pt>
                <c:pt idx="6118">
                  <c:v>2129.50684</c:v>
                </c:pt>
                <c:pt idx="6119">
                  <c:v>2129.7289999999998</c:v>
                </c:pt>
                <c:pt idx="6120">
                  <c:v>2129.9511699999998</c:v>
                </c:pt>
                <c:pt idx="6121">
                  <c:v>2130.1733399999998</c:v>
                </c:pt>
                <c:pt idx="6122">
                  <c:v>2130.3955099999998</c:v>
                </c:pt>
                <c:pt idx="6123">
                  <c:v>2130.61816</c:v>
                </c:pt>
                <c:pt idx="6124">
                  <c:v>2130.84033</c:v>
                </c:pt>
                <c:pt idx="6125">
                  <c:v>2131.0627399999998</c:v>
                </c:pt>
                <c:pt idx="6126">
                  <c:v>2131.2851599999999</c:v>
                </c:pt>
                <c:pt idx="6127">
                  <c:v>2131.5078100000001</c:v>
                </c:pt>
                <c:pt idx="6128">
                  <c:v>2131.7302300000001</c:v>
                </c:pt>
                <c:pt idx="6129">
                  <c:v>2131.9528799999998</c:v>
                </c:pt>
                <c:pt idx="6130">
                  <c:v>2132.1752900000001</c:v>
                </c:pt>
                <c:pt idx="6131">
                  <c:v>2132.3981899999999</c:v>
                </c:pt>
                <c:pt idx="6132">
                  <c:v>2132.6208499999998</c:v>
                </c:pt>
                <c:pt idx="6133">
                  <c:v>2132.8435100000002</c:v>
                </c:pt>
                <c:pt idx="6134">
                  <c:v>2133.0664099999999</c:v>
                </c:pt>
                <c:pt idx="6135">
                  <c:v>2133.2893100000001</c:v>
                </c:pt>
                <c:pt idx="6136">
                  <c:v>2133.5122099999999</c:v>
                </c:pt>
                <c:pt idx="6137">
                  <c:v>2133.7351100000001</c:v>
                </c:pt>
                <c:pt idx="6138">
                  <c:v>2133.9580099999998</c:v>
                </c:pt>
                <c:pt idx="6139">
                  <c:v>2134.1813999999999</c:v>
                </c:pt>
                <c:pt idx="6140">
                  <c:v>2134.4043000000001</c:v>
                </c:pt>
                <c:pt idx="6141">
                  <c:v>2134.6274400000002</c:v>
                </c:pt>
                <c:pt idx="6142">
                  <c:v>2134.85059</c:v>
                </c:pt>
                <c:pt idx="6143">
                  <c:v>2135.0739800000001</c:v>
                </c:pt>
                <c:pt idx="6144">
                  <c:v>2135.29736</c:v>
                </c:pt>
                <c:pt idx="6145">
                  <c:v>2135.5205099999998</c:v>
                </c:pt>
                <c:pt idx="6146">
                  <c:v>2135.7438999999999</c:v>
                </c:pt>
                <c:pt idx="6147">
                  <c:v>2135.9675299999999</c:v>
                </c:pt>
                <c:pt idx="6148">
                  <c:v>2136.19092</c:v>
                </c:pt>
                <c:pt idx="6149">
                  <c:v>2136.4143100000001</c:v>
                </c:pt>
                <c:pt idx="6150">
                  <c:v>2136.6379400000001</c:v>
                </c:pt>
                <c:pt idx="6151">
                  <c:v>2136.86157</c:v>
                </c:pt>
                <c:pt idx="6152">
                  <c:v>2137.0852100000002</c:v>
                </c:pt>
                <c:pt idx="6153">
                  <c:v>2137.3088400000001</c:v>
                </c:pt>
                <c:pt idx="6154">
                  <c:v>2137.5327200000002</c:v>
                </c:pt>
                <c:pt idx="6155">
                  <c:v>2137.75659</c:v>
                </c:pt>
                <c:pt idx="6156">
                  <c:v>2137.98047</c:v>
                </c:pt>
                <c:pt idx="6157">
                  <c:v>2138.2040999999999</c:v>
                </c:pt>
                <c:pt idx="6158">
                  <c:v>2138.4279799999999</c:v>
                </c:pt>
                <c:pt idx="6159">
                  <c:v>2138.6520999999998</c:v>
                </c:pt>
                <c:pt idx="6160">
                  <c:v>2138.8762200000001</c:v>
                </c:pt>
                <c:pt idx="6161">
                  <c:v>2139.10034</c:v>
                </c:pt>
                <c:pt idx="6162">
                  <c:v>2139.3244599999998</c:v>
                </c:pt>
                <c:pt idx="6163">
                  <c:v>2139.5483399999998</c:v>
                </c:pt>
                <c:pt idx="6164">
                  <c:v>2139.77295</c:v>
                </c:pt>
                <c:pt idx="6165">
                  <c:v>2139.9970699999999</c:v>
                </c:pt>
                <c:pt idx="6166">
                  <c:v>2140.2214399999998</c:v>
                </c:pt>
                <c:pt idx="6167">
                  <c:v>2140.4455600000001</c:v>
                </c:pt>
                <c:pt idx="6168">
                  <c:v>2140.6701699999999</c:v>
                </c:pt>
                <c:pt idx="6169">
                  <c:v>2140.89453</c:v>
                </c:pt>
                <c:pt idx="6170">
                  <c:v>2141.1191399999998</c:v>
                </c:pt>
                <c:pt idx="6171">
                  <c:v>2141.3435100000002</c:v>
                </c:pt>
                <c:pt idx="6172">
                  <c:v>2141.5683600000002</c:v>
                </c:pt>
                <c:pt idx="6173">
                  <c:v>2141.79297</c:v>
                </c:pt>
                <c:pt idx="6174">
                  <c:v>2142.0175800000002</c:v>
                </c:pt>
                <c:pt idx="6175">
                  <c:v>2142.2421899999999</c:v>
                </c:pt>
                <c:pt idx="6176">
                  <c:v>2142.46729</c:v>
                </c:pt>
                <c:pt idx="6177">
                  <c:v>2142.6921400000001</c:v>
                </c:pt>
                <c:pt idx="6178">
                  <c:v>2142.9167499999999</c:v>
                </c:pt>
                <c:pt idx="6179">
                  <c:v>2143.1415999999999</c:v>
                </c:pt>
                <c:pt idx="6180">
                  <c:v>2143.3669399999999</c:v>
                </c:pt>
                <c:pt idx="6181">
                  <c:v>2143.5918000000001</c:v>
                </c:pt>
                <c:pt idx="6182">
                  <c:v>2143.8168999999998</c:v>
                </c:pt>
                <c:pt idx="6183">
                  <c:v>2144.0419900000002</c:v>
                </c:pt>
                <c:pt idx="6184">
                  <c:v>2144.2673300000001</c:v>
                </c:pt>
                <c:pt idx="6185">
                  <c:v>2144.4924299999998</c:v>
                </c:pt>
                <c:pt idx="6186">
                  <c:v>2144.7175299999999</c:v>
                </c:pt>
                <c:pt idx="6187">
                  <c:v>2144.9428699999999</c:v>
                </c:pt>
                <c:pt idx="6188">
                  <c:v>2145.1684599999999</c:v>
                </c:pt>
                <c:pt idx="6189">
                  <c:v>2145.3937999999998</c:v>
                </c:pt>
                <c:pt idx="6190">
                  <c:v>2145.6191399999998</c:v>
                </c:pt>
                <c:pt idx="6191">
                  <c:v>2145.8444800000002</c:v>
                </c:pt>
                <c:pt idx="6192">
                  <c:v>2146.0703100000001</c:v>
                </c:pt>
                <c:pt idx="6193">
                  <c:v>2146.2959000000001</c:v>
                </c:pt>
                <c:pt idx="6194">
                  <c:v>2146.5214799999999</c:v>
                </c:pt>
                <c:pt idx="6195">
                  <c:v>2146.7470699999999</c:v>
                </c:pt>
                <c:pt idx="6196">
                  <c:v>2146.9729000000002</c:v>
                </c:pt>
                <c:pt idx="6197">
                  <c:v>2147.1987300000001</c:v>
                </c:pt>
                <c:pt idx="6198">
                  <c:v>2147.4245599999999</c:v>
                </c:pt>
                <c:pt idx="6199">
                  <c:v>2147.6503899999998</c:v>
                </c:pt>
                <c:pt idx="6200">
                  <c:v>2147.8764700000002</c:v>
                </c:pt>
                <c:pt idx="6201">
                  <c:v>2148.1023</c:v>
                </c:pt>
                <c:pt idx="6202">
                  <c:v>2148.3283700000002</c:v>
                </c:pt>
                <c:pt idx="6203">
                  <c:v>2148.5542</c:v>
                </c:pt>
                <c:pt idx="6204">
                  <c:v>2148.7805199999998</c:v>
                </c:pt>
                <c:pt idx="6205">
                  <c:v>2149.00659</c:v>
                </c:pt>
                <c:pt idx="6206">
                  <c:v>2149.2329100000002</c:v>
                </c:pt>
                <c:pt idx="6207">
                  <c:v>2149.4589799999999</c:v>
                </c:pt>
                <c:pt idx="6208">
                  <c:v>2149.6855500000001</c:v>
                </c:pt>
                <c:pt idx="6209">
                  <c:v>2149.9118699999999</c:v>
                </c:pt>
                <c:pt idx="6210">
                  <c:v>2150.1381799999999</c:v>
                </c:pt>
                <c:pt idx="6211">
                  <c:v>2150.3645000000001</c:v>
                </c:pt>
                <c:pt idx="6212">
                  <c:v>2150.5913099999998</c:v>
                </c:pt>
                <c:pt idx="6213">
                  <c:v>2150.81763</c:v>
                </c:pt>
                <c:pt idx="6214">
                  <c:v>2151.0441900000001</c:v>
                </c:pt>
                <c:pt idx="6215">
                  <c:v>2151.2707500000001</c:v>
                </c:pt>
                <c:pt idx="6216">
                  <c:v>2151.4978000000001</c:v>
                </c:pt>
                <c:pt idx="6217">
                  <c:v>2151.7243699999999</c:v>
                </c:pt>
                <c:pt idx="6218">
                  <c:v>2151.9511699999998</c:v>
                </c:pt>
                <c:pt idx="6219">
                  <c:v>2152.1779799999999</c:v>
                </c:pt>
                <c:pt idx="6220">
                  <c:v>2152.4050299999999</c:v>
                </c:pt>
                <c:pt idx="6221">
                  <c:v>2152.63184</c:v>
                </c:pt>
                <c:pt idx="6222">
                  <c:v>2152.8586399999999</c:v>
                </c:pt>
                <c:pt idx="6223">
                  <c:v>2153.0856899999999</c:v>
                </c:pt>
                <c:pt idx="6224">
                  <c:v>2153.3129899999999</c:v>
                </c:pt>
                <c:pt idx="6225">
                  <c:v>2153.5400399999999</c:v>
                </c:pt>
                <c:pt idx="6226">
                  <c:v>2153.7670899999998</c:v>
                </c:pt>
                <c:pt idx="6227">
                  <c:v>2153.9941399999998</c:v>
                </c:pt>
                <c:pt idx="6228">
                  <c:v>2154.2216800000001</c:v>
                </c:pt>
                <c:pt idx="6229">
                  <c:v>2154.4489800000001</c:v>
                </c:pt>
                <c:pt idx="6230">
                  <c:v>2154.6762699999999</c:v>
                </c:pt>
                <c:pt idx="6231">
                  <c:v>2154.9035600000002</c:v>
                </c:pt>
                <c:pt idx="6232">
                  <c:v>2155.1311000000001</c:v>
                </c:pt>
                <c:pt idx="6233">
                  <c:v>2155.3586399999999</c:v>
                </c:pt>
                <c:pt idx="6234">
                  <c:v>2155.5861799999998</c:v>
                </c:pt>
                <c:pt idx="6235">
                  <c:v>2155.8137200000001</c:v>
                </c:pt>
                <c:pt idx="6236">
                  <c:v>2156.0414999999998</c:v>
                </c:pt>
                <c:pt idx="6237">
                  <c:v>2156.2690400000001</c:v>
                </c:pt>
                <c:pt idx="6238">
                  <c:v>2156.49683</c:v>
                </c:pt>
                <c:pt idx="6239">
                  <c:v>2156.7246100000002</c:v>
                </c:pt>
                <c:pt idx="6240">
                  <c:v>2156.9523899999999</c:v>
                </c:pt>
                <c:pt idx="6241">
                  <c:v>2157.1804200000001</c:v>
                </c:pt>
                <c:pt idx="6242">
                  <c:v>2157.4081999999999</c:v>
                </c:pt>
                <c:pt idx="6243">
                  <c:v>2157.6362300000001</c:v>
                </c:pt>
                <c:pt idx="6244">
                  <c:v>2157.8642599999998</c:v>
                </c:pt>
                <c:pt idx="6245">
                  <c:v>2158.0925299999999</c:v>
                </c:pt>
                <c:pt idx="6246">
                  <c:v>2158.3205600000001</c:v>
                </c:pt>
                <c:pt idx="6247">
                  <c:v>2158.5485800000001</c:v>
                </c:pt>
                <c:pt idx="6248">
                  <c:v>2158.7768599999999</c:v>
                </c:pt>
                <c:pt idx="6249">
                  <c:v>2159.00513</c:v>
                </c:pt>
                <c:pt idx="6250">
                  <c:v>2159.2334000000001</c:v>
                </c:pt>
                <c:pt idx="6251">
                  <c:v>2159.46191</c:v>
                </c:pt>
                <c:pt idx="6252">
                  <c:v>2159.6901899999998</c:v>
                </c:pt>
                <c:pt idx="6253">
                  <c:v>2159.9187000000002</c:v>
                </c:pt>
                <c:pt idx="6254">
                  <c:v>2160.1472199999998</c:v>
                </c:pt>
                <c:pt idx="6255">
                  <c:v>2160.3757300000002</c:v>
                </c:pt>
                <c:pt idx="6256">
                  <c:v>2160.6042499999999</c:v>
                </c:pt>
                <c:pt idx="6257">
                  <c:v>2160.8332500000001</c:v>
                </c:pt>
                <c:pt idx="6258">
                  <c:v>2161.0617699999998</c:v>
                </c:pt>
                <c:pt idx="6259">
                  <c:v>2161.2905300000002</c:v>
                </c:pt>
                <c:pt idx="6260">
                  <c:v>2161.5192900000002</c:v>
                </c:pt>
                <c:pt idx="6261">
                  <c:v>2161.74829</c:v>
                </c:pt>
                <c:pt idx="6262">
                  <c:v>2161.97705</c:v>
                </c:pt>
                <c:pt idx="6263">
                  <c:v>2162.20606</c:v>
                </c:pt>
                <c:pt idx="6264">
                  <c:v>2162.4350599999998</c:v>
                </c:pt>
                <c:pt idx="6265">
                  <c:v>2162.6640600000001</c:v>
                </c:pt>
                <c:pt idx="6266">
                  <c:v>2162.8933099999999</c:v>
                </c:pt>
                <c:pt idx="6267">
                  <c:v>2163.1223100000002</c:v>
                </c:pt>
                <c:pt idx="6268">
                  <c:v>2163.3513200000002</c:v>
                </c:pt>
                <c:pt idx="6269">
                  <c:v>2163.5808099999999</c:v>
                </c:pt>
                <c:pt idx="6270">
                  <c:v>2163.8100599999998</c:v>
                </c:pt>
                <c:pt idx="6271">
                  <c:v>2164.0393100000001</c:v>
                </c:pt>
                <c:pt idx="6272">
                  <c:v>2164.2687999999998</c:v>
                </c:pt>
                <c:pt idx="6273">
                  <c:v>2164.49829</c:v>
                </c:pt>
                <c:pt idx="6274">
                  <c:v>2164.7277800000002</c:v>
                </c:pt>
                <c:pt idx="6275">
                  <c:v>2164.9572800000001</c:v>
                </c:pt>
                <c:pt idx="6276">
                  <c:v>2165.1870100000001</c:v>
                </c:pt>
                <c:pt idx="6277">
                  <c:v>2165.4164999999998</c:v>
                </c:pt>
                <c:pt idx="6278">
                  <c:v>2165.64624</c:v>
                </c:pt>
                <c:pt idx="6279">
                  <c:v>2165.8757300000002</c:v>
                </c:pt>
                <c:pt idx="6280">
                  <c:v>2166.1057099999998</c:v>
                </c:pt>
                <c:pt idx="6281">
                  <c:v>2166.33545</c:v>
                </c:pt>
                <c:pt idx="6282">
                  <c:v>2166.5654300000001</c:v>
                </c:pt>
                <c:pt idx="6283">
                  <c:v>2166.7951699999999</c:v>
                </c:pt>
                <c:pt idx="6284">
                  <c:v>2167.0253899999998</c:v>
                </c:pt>
                <c:pt idx="6285">
                  <c:v>2167.2553699999999</c:v>
                </c:pt>
                <c:pt idx="6286">
                  <c:v>2167.4853499999999</c:v>
                </c:pt>
                <c:pt idx="6287">
                  <c:v>2167.71533</c:v>
                </c:pt>
                <c:pt idx="6288">
                  <c:v>2167.9458</c:v>
                </c:pt>
                <c:pt idx="6289">
                  <c:v>2168.17578</c:v>
                </c:pt>
                <c:pt idx="6290">
                  <c:v>2168.4060100000002</c:v>
                </c:pt>
                <c:pt idx="6291">
                  <c:v>2168.6362300000001</c:v>
                </c:pt>
                <c:pt idx="6292">
                  <c:v>2168.8669399999999</c:v>
                </c:pt>
                <c:pt idx="6293">
                  <c:v>2169.09717</c:v>
                </c:pt>
                <c:pt idx="6294">
                  <c:v>2169.32764</c:v>
                </c:pt>
                <c:pt idx="6295">
                  <c:v>2169.5581099999999</c:v>
                </c:pt>
                <c:pt idx="6296">
                  <c:v>2169.7888200000002</c:v>
                </c:pt>
                <c:pt idx="6297">
                  <c:v>2170.0192900000002</c:v>
                </c:pt>
                <c:pt idx="6298">
                  <c:v>2170.25</c:v>
                </c:pt>
                <c:pt idx="6299">
                  <c:v>2170.4807099999998</c:v>
                </c:pt>
                <c:pt idx="6300">
                  <c:v>2170.7116700000001</c:v>
                </c:pt>
                <c:pt idx="6301">
                  <c:v>2170.94238</c:v>
                </c:pt>
                <c:pt idx="6302">
                  <c:v>2171.1731</c:v>
                </c:pt>
                <c:pt idx="6303">
                  <c:v>2171.4038099999998</c:v>
                </c:pt>
                <c:pt idx="6304">
                  <c:v>2171.63501</c:v>
                </c:pt>
                <c:pt idx="6305">
                  <c:v>2171.8659699999998</c:v>
                </c:pt>
                <c:pt idx="6306">
                  <c:v>2172.09692</c:v>
                </c:pt>
                <c:pt idx="6307">
                  <c:v>2172.3281299999999</c:v>
                </c:pt>
                <c:pt idx="6308">
                  <c:v>2172.55933</c:v>
                </c:pt>
                <c:pt idx="6309">
                  <c:v>2172.7905300000002</c:v>
                </c:pt>
                <c:pt idx="6310">
                  <c:v>2173.0217299999999</c:v>
                </c:pt>
                <c:pt idx="6311">
                  <c:v>2173.2529300000001</c:v>
                </c:pt>
                <c:pt idx="6312">
                  <c:v>2173.4843799999999</c:v>
                </c:pt>
                <c:pt idx="6313">
                  <c:v>2173.7158199999999</c:v>
                </c:pt>
                <c:pt idx="6314">
                  <c:v>2173.9472700000001</c:v>
                </c:pt>
                <c:pt idx="6315">
                  <c:v>2174.1784699999998</c:v>
                </c:pt>
                <c:pt idx="6316">
                  <c:v>2174.4104000000002</c:v>
                </c:pt>
                <c:pt idx="6317">
                  <c:v>2174.64185</c:v>
                </c:pt>
                <c:pt idx="6318">
                  <c:v>2174.87354</c:v>
                </c:pt>
                <c:pt idx="6319">
                  <c:v>2175.1049800000001</c:v>
                </c:pt>
                <c:pt idx="6320">
                  <c:v>2175.33691</c:v>
                </c:pt>
                <c:pt idx="6321">
                  <c:v>2175.5686000000001</c:v>
                </c:pt>
                <c:pt idx="6322">
                  <c:v>2175.8005400000002</c:v>
                </c:pt>
                <c:pt idx="6323">
                  <c:v>2176.0322299999998</c:v>
                </c:pt>
                <c:pt idx="6324">
                  <c:v>2176.2644</c:v>
                </c:pt>
                <c:pt idx="6325">
                  <c:v>2176.4963400000001</c:v>
                </c:pt>
                <c:pt idx="6326">
                  <c:v>2176.7282700000001</c:v>
                </c:pt>
                <c:pt idx="6327">
                  <c:v>2176.96045</c:v>
                </c:pt>
                <c:pt idx="6328">
                  <c:v>2177.19263</c:v>
                </c:pt>
                <c:pt idx="6329">
                  <c:v>2177.42481</c:v>
                </c:pt>
                <c:pt idx="6330">
                  <c:v>2177.6569800000002</c:v>
                </c:pt>
                <c:pt idx="6331">
                  <c:v>2177.8891600000002</c:v>
                </c:pt>
                <c:pt idx="6332">
                  <c:v>2178.12158</c:v>
                </c:pt>
                <c:pt idx="6333">
                  <c:v>2178.3539999999998</c:v>
                </c:pt>
                <c:pt idx="6334">
                  <c:v>2178.5864299999998</c:v>
                </c:pt>
                <c:pt idx="6335">
                  <c:v>2178.8188500000001</c:v>
                </c:pt>
                <c:pt idx="6336">
                  <c:v>2179.0515099999998</c:v>
                </c:pt>
                <c:pt idx="6337">
                  <c:v>2179.2839399999998</c:v>
                </c:pt>
                <c:pt idx="6338">
                  <c:v>2179.5165999999999</c:v>
                </c:pt>
                <c:pt idx="6339">
                  <c:v>2179.7492699999998</c:v>
                </c:pt>
                <c:pt idx="6340">
                  <c:v>2179.98218</c:v>
                </c:pt>
                <c:pt idx="6341">
                  <c:v>2180.2148400000001</c:v>
                </c:pt>
                <c:pt idx="6342">
                  <c:v>2180.44751</c:v>
                </c:pt>
                <c:pt idx="6343">
                  <c:v>2180.6804200000001</c:v>
                </c:pt>
                <c:pt idx="6344">
                  <c:v>2180.9135700000002</c:v>
                </c:pt>
                <c:pt idx="6345">
                  <c:v>2181.1464799999999</c:v>
                </c:pt>
                <c:pt idx="6346">
                  <c:v>2181.3793999999998</c:v>
                </c:pt>
                <c:pt idx="6347">
                  <c:v>2181.6125499999998</c:v>
                </c:pt>
                <c:pt idx="6348">
                  <c:v>2181.8456999999999</c:v>
                </c:pt>
                <c:pt idx="6349">
                  <c:v>2182.0788600000001</c:v>
                </c:pt>
                <c:pt idx="6350">
                  <c:v>2182.3120100000001</c:v>
                </c:pt>
                <c:pt idx="6351">
                  <c:v>2182.5451699999999</c:v>
                </c:pt>
                <c:pt idx="6352">
                  <c:v>2182.7788099999998</c:v>
                </c:pt>
                <c:pt idx="6353">
                  <c:v>2183.0119599999998</c:v>
                </c:pt>
                <c:pt idx="6354">
                  <c:v>2183.2453599999999</c:v>
                </c:pt>
                <c:pt idx="6355">
                  <c:v>2183.4789999999998</c:v>
                </c:pt>
                <c:pt idx="6356">
                  <c:v>2183.7126499999999</c:v>
                </c:pt>
                <c:pt idx="6357">
                  <c:v>2183.94605</c:v>
                </c:pt>
                <c:pt idx="6358">
                  <c:v>2184.1796899999999</c:v>
                </c:pt>
                <c:pt idx="6359">
                  <c:v>2184.4135700000002</c:v>
                </c:pt>
                <c:pt idx="6360">
                  <c:v>2184.6472199999998</c:v>
                </c:pt>
                <c:pt idx="6361">
                  <c:v>2184.8808600000002</c:v>
                </c:pt>
                <c:pt idx="6362">
                  <c:v>2185.1147500000002</c:v>
                </c:pt>
                <c:pt idx="6363">
                  <c:v>2185.34863</c:v>
                </c:pt>
                <c:pt idx="6364">
                  <c:v>2185.5825199999999</c:v>
                </c:pt>
                <c:pt idx="6365">
                  <c:v>2185.8164099999999</c:v>
                </c:pt>
                <c:pt idx="6366">
                  <c:v>2186.0505400000002</c:v>
                </c:pt>
                <c:pt idx="6367">
                  <c:v>2186.28467</c:v>
                </c:pt>
                <c:pt idx="6368">
                  <c:v>2186.5187999999998</c:v>
                </c:pt>
                <c:pt idx="6369">
                  <c:v>2186.7529300000001</c:v>
                </c:pt>
                <c:pt idx="6370">
                  <c:v>2186.9870599999999</c:v>
                </c:pt>
                <c:pt idx="6371">
                  <c:v>2187.2214399999998</c:v>
                </c:pt>
                <c:pt idx="6372">
                  <c:v>2187.4558099999999</c:v>
                </c:pt>
                <c:pt idx="6373">
                  <c:v>2187.6901899999998</c:v>
                </c:pt>
                <c:pt idx="6374">
                  <c:v>2187.9245599999999</c:v>
                </c:pt>
                <c:pt idx="6375">
                  <c:v>2188.1591800000001</c:v>
                </c:pt>
                <c:pt idx="6376">
                  <c:v>2188.39356</c:v>
                </c:pt>
                <c:pt idx="6377">
                  <c:v>2188.62817</c:v>
                </c:pt>
                <c:pt idx="6378">
                  <c:v>2188.8625499999998</c:v>
                </c:pt>
                <c:pt idx="6379">
                  <c:v>2189.0974099999999</c:v>
                </c:pt>
                <c:pt idx="6380">
                  <c:v>2189.3322800000001</c:v>
                </c:pt>
                <c:pt idx="6381">
                  <c:v>2189.5668999999998</c:v>
                </c:pt>
                <c:pt idx="6382">
                  <c:v>2189.8017599999998</c:v>
                </c:pt>
                <c:pt idx="6383">
                  <c:v>2190.0366199999999</c:v>
                </c:pt>
                <c:pt idx="6384">
                  <c:v>2190.2714799999999</c:v>
                </c:pt>
                <c:pt idx="6385">
                  <c:v>2190.50659</c:v>
                </c:pt>
                <c:pt idx="6386">
                  <c:v>2190.7414600000002</c:v>
                </c:pt>
                <c:pt idx="6387">
                  <c:v>2190.9768100000001</c:v>
                </c:pt>
                <c:pt idx="6388">
                  <c:v>2191.21191</c:v>
                </c:pt>
                <c:pt idx="6389">
                  <c:v>2191.4470200000001</c:v>
                </c:pt>
                <c:pt idx="6390">
                  <c:v>2191.6821300000001</c:v>
                </c:pt>
                <c:pt idx="6391">
                  <c:v>2191.9174800000001</c:v>
                </c:pt>
                <c:pt idx="6392">
                  <c:v>2192.15283</c:v>
                </c:pt>
                <c:pt idx="6393">
                  <c:v>2192.3881799999999</c:v>
                </c:pt>
                <c:pt idx="6394">
                  <c:v>2192.6237799999999</c:v>
                </c:pt>
                <c:pt idx="6395">
                  <c:v>2192.8591299999998</c:v>
                </c:pt>
                <c:pt idx="6396">
                  <c:v>2193.0947299999998</c:v>
                </c:pt>
                <c:pt idx="6397">
                  <c:v>2193.33032</c:v>
                </c:pt>
                <c:pt idx="6398">
                  <c:v>2193.5661599999999</c:v>
                </c:pt>
                <c:pt idx="6399">
                  <c:v>2193.8017599999998</c:v>
                </c:pt>
                <c:pt idx="6400">
                  <c:v>2194.0373500000001</c:v>
                </c:pt>
                <c:pt idx="6401">
                  <c:v>2194.2731899999999</c:v>
                </c:pt>
                <c:pt idx="6402">
                  <c:v>2194.5090300000002</c:v>
                </c:pt>
                <c:pt idx="6403">
                  <c:v>2194.74487</c:v>
                </c:pt>
                <c:pt idx="6404">
                  <c:v>2194.9807099999998</c:v>
                </c:pt>
                <c:pt idx="6405">
                  <c:v>2195.2168000000001</c:v>
                </c:pt>
                <c:pt idx="6406">
                  <c:v>2195.4528799999998</c:v>
                </c:pt>
                <c:pt idx="6407">
                  <c:v>2195.6889700000002</c:v>
                </c:pt>
                <c:pt idx="6408">
                  <c:v>2195.9250499999998</c:v>
                </c:pt>
                <c:pt idx="6409">
                  <c:v>2196.16113</c:v>
                </c:pt>
                <c:pt idx="6410">
                  <c:v>2196.3977100000002</c:v>
                </c:pt>
                <c:pt idx="6411">
                  <c:v>2196.6337899999999</c:v>
                </c:pt>
                <c:pt idx="6412">
                  <c:v>2196.87012</c:v>
                </c:pt>
                <c:pt idx="6413">
                  <c:v>2197.1064500000002</c:v>
                </c:pt>
                <c:pt idx="6414">
                  <c:v>2197.3430199999998</c:v>
                </c:pt>
                <c:pt idx="6415">
                  <c:v>2197.5795899999998</c:v>
                </c:pt>
                <c:pt idx="6416">
                  <c:v>2197.8161599999999</c:v>
                </c:pt>
                <c:pt idx="6417">
                  <c:v>2198.05249</c:v>
                </c:pt>
                <c:pt idx="6418">
                  <c:v>2198.28955</c:v>
                </c:pt>
                <c:pt idx="6419">
                  <c:v>2198.52612</c:v>
                </c:pt>
                <c:pt idx="6420">
                  <c:v>2198.7627000000002</c:v>
                </c:pt>
                <c:pt idx="6421">
                  <c:v>2198.9995100000001</c:v>
                </c:pt>
                <c:pt idx="6422">
                  <c:v>2199.23657</c:v>
                </c:pt>
                <c:pt idx="6423">
                  <c:v>2199.4733900000001</c:v>
                </c:pt>
                <c:pt idx="6424">
                  <c:v>2199.7102100000002</c:v>
                </c:pt>
                <c:pt idx="6425">
                  <c:v>2199.94751</c:v>
                </c:pt>
                <c:pt idx="6426">
                  <c:v>2200.1845699999999</c:v>
                </c:pt>
                <c:pt idx="6427">
                  <c:v>2200.4216299999998</c:v>
                </c:pt>
                <c:pt idx="6428">
                  <c:v>2200.6586900000002</c:v>
                </c:pt>
                <c:pt idx="6429">
                  <c:v>2200.8960000000002</c:v>
                </c:pt>
                <c:pt idx="6430">
                  <c:v>2201.1333</c:v>
                </c:pt>
                <c:pt idx="6431">
                  <c:v>2201.3706099999999</c:v>
                </c:pt>
                <c:pt idx="6432">
                  <c:v>2201.6079100000002</c:v>
                </c:pt>
                <c:pt idx="6433">
                  <c:v>2201.84546</c:v>
                </c:pt>
                <c:pt idx="6434">
                  <c:v>2202.0827599999998</c:v>
                </c:pt>
                <c:pt idx="6435">
                  <c:v>2202.3203100000001</c:v>
                </c:pt>
                <c:pt idx="6436">
                  <c:v>2202.5578599999999</c:v>
                </c:pt>
                <c:pt idx="6437">
                  <c:v>2202.79565</c:v>
                </c:pt>
                <c:pt idx="6438">
                  <c:v>2203.0331999999999</c:v>
                </c:pt>
                <c:pt idx="6439">
                  <c:v>2203.2710000000002</c:v>
                </c:pt>
                <c:pt idx="6440">
                  <c:v>2203.50855</c:v>
                </c:pt>
                <c:pt idx="6441">
                  <c:v>2203.74658</c:v>
                </c:pt>
                <c:pt idx="6442">
                  <c:v>2203.9843799999999</c:v>
                </c:pt>
                <c:pt idx="6443">
                  <c:v>2204.2224099999999</c:v>
                </c:pt>
                <c:pt idx="6444">
                  <c:v>2204.4602100000002</c:v>
                </c:pt>
                <c:pt idx="6445">
                  <c:v>2204.6984900000002</c:v>
                </c:pt>
                <c:pt idx="6446">
                  <c:v>2204.9365200000002</c:v>
                </c:pt>
                <c:pt idx="6447">
                  <c:v>2205.1745599999999</c:v>
                </c:pt>
                <c:pt idx="6448">
                  <c:v>2205.4126000000001</c:v>
                </c:pt>
                <c:pt idx="6449">
                  <c:v>2205.65112</c:v>
                </c:pt>
                <c:pt idx="6450">
                  <c:v>2205.8894</c:v>
                </c:pt>
                <c:pt idx="6451">
                  <c:v>2206.1276899999998</c:v>
                </c:pt>
                <c:pt idx="6452">
                  <c:v>2206.3662100000001</c:v>
                </c:pt>
                <c:pt idx="6453">
                  <c:v>2206.6044900000002</c:v>
                </c:pt>
                <c:pt idx="6454">
                  <c:v>2206.8430199999998</c:v>
                </c:pt>
                <c:pt idx="6455">
                  <c:v>2207.0815400000001</c:v>
                </c:pt>
                <c:pt idx="6456">
                  <c:v>2207.3203100000001</c:v>
                </c:pt>
                <c:pt idx="6457">
                  <c:v>2207.5588400000001</c:v>
                </c:pt>
                <c:pt idx="6458">
                  <c:v>2207.7976100000001</c:v>
                </c:pt>
                <c:pt idx="6459">
                  <c:v>2208.03613</c:v>
                </c:pt>
                <c:pt idx="6460">
                  <c:v>2208.2751499999999</c:v>
                </c:pt>
                <c:pt idx="6461">
                  <c:v>2208.5139199999999</c:v>
                </c:pt>
                <c:pt idx="6462">
                  <c:v>2208.7529300000001</c:v>
                </c:pt>
                <c:pt idx="6463">
                  <c:v>2208.9917</c:v>
                </c:pt>
                <c:pt idx="6464">
                  <c:v>2209.2309599999999</c:v>
                </c:pt>
                <c:pt idx="6465">
                  <c:v>2209.4699700000001</c:v>
                </c:pt>
                <c:pt idx="6466">
                  <c:v>2209.7089799999999</c:v>
                </c:pt>
                <c:pt idx="6467">
                  <c:v>2209.9479999999999</c:v>
                </c:pt>
                <c:pt idx="6468">
                  <c:v>2210.1875</c:v>
                </c:pt>
                <c:pt idx="6469">
                  <c:v>2210.4267599999998</c:v>
                </c:pt>
                <c:pt idx="6470">
                  <c:v>2210.6660200000001</c:v>
                </c:pt>
                <c:pt idx="6471">
                  <c:v>2210.9055199999998</c:v>
                </c:pt>
                <c:pt idx="6472">
                  <c:v>2211.1450199999999</c:v>
                </c:pt>
                <c:pt idx="6473">
                  <c:v>2211.3842800000002</c:v>
                </c:pt>
                <c:pt idx="6474">
                  <c:v>2211.6237799999999</c:v>
                </c:pt>
                <c:pt idx="6475">
                  <c:v>2211.8635300000001</c:v>
                </c:pt>
                <c:pt idx="6476">
                  <c:v>2212.1030300000002</c:v>
                </c:pt>
                <c:pt idx="6477">
                  <c:v>2212.3427700000002</c:v>
                </c:pt>
                <c:pt idx="6478">
                  <c:v>2212.5825199999999</c:v>
                </c:pt>
                <c:pt idx="6479">
                  <c:v>2212.82251</c:v>
                </c:pt>
                <c:pt idx="6480">
                  <c:v>2213.0622600000002</c:v>
                </c:pt>
                <c:pt idx="6481">
                  <c:v>2213.3020000000001</c:v>
                </c:pt>
                <c:pt idx="6482">
                  <c:v>2213.5419900000002</c:v>
                </c:pt>
                <c:pt idx="6483">
                  <c:v>2213.7822299999998</c:v>
                </c:pt>
                <c:pt idx="6484">
                  <c:v>2214.0222199999998</c:v>
                </c:pt>
                <c:pt idx="6485">
                  <c:v>2214.2622099999999</c:v>
                </c:pt>
                <c:pt idx="6486">
                  <c:v>2214.5021999999999</c:v>
                </c:pt>
                <c:pt idx="6487">
                  <c:v>2214.7426799999998</c:v>
                </c:pt>
                <c:pt idx="6488">
                  <c:v>2214.9829100000002</c:v>
                </c:pt>
                <c:pt idx="6489">
                  <c:v>2215.2231499999998</c:v>
                </c:pt>
                <c:pt idx="6490">
                  <c:v>2215.4633800000001</c:v>
                </c:pt>
                <c:pt idx="6491">
                  <c:v>2215.7038600000001</c:v>
                </c:pt>
                <c:pt idx="6492">
                  <c:v>2215.94434</c:v>
                </c:pt>
                <c:pt idx="6493">
                  <c:v>2216.1848100000002</c:v>
                </c:pt>
                <c:pt idx="6494">
                  <c:v>2216.4255400000002</c:v>
                </c:pt>
                <c:pt idx="6495">
                  <c:v>2216.66626</c:v>
                </c:pt>
                <c:pt idx="6496">
                  <c:v>2216.9067399999999</c:v>
                </c:pt>
                <c:pt idx="6497">
                  <c:v>2217.1474600000001</c:v>
                </c:pt>
                <c:pt idx="6498">
                  <c:v>2217.38843</c:v>
                </c:pt>
                <c:pt idx="6499">
                  <c:v>2217.6291500000002</c:v>
                </c:pt>
                <c:pt idx="6500">
                  <c:v>2217.87012</c:v>
                </c:pt>
                <c:pt idx="6501">
                  <c:v>2218.1108399999998</c:v>
                </c:pt>
                <c:pt idx="6502">
                  <c:v>2218.35205</c:v>
                </c:pt>
                <c:pt idx="6503">
                  <c:v>2218.5930199999998</c:v>
                </c:pt>
                <c:pt idx="6504">
                  <c:v>2218.8339799999999</c:v>
                </c:pt>
                <c:pt idx="6505">
                  <c:v>2219.0752000000002</c:v>
                </c:pt>
                <c:pt idx="6506">
                  <c:v>2219.3166500000002</c:v>
                </c:pt>
                <c:pt idx="6507">
                  <c:v>2219.55762</c:v>
                </c:pt>
                <c:pt idx="6508">
                  <c:v>2219.79907</c:v>
                </c:pt>
                <c:pt idx="6509">
                  <c:v>2220.0402800000002</c:v>
                </c:pt>
                <c:pt idx="6510">
                  <c:v>2220.2819800000002</c:v>
                </c:pt>
                <c:pt idx="6511">
                  <c:v>2220.5231899999999</c:v>
                </c:pt>
                <c:pt idx="6512">
                  <c:v>2220.7646500000001</c:v>
                </c:pt>
                <c:pt idx="6513">
                  <c:v>2221.00659</c:v>
                </c:pt>
                <c:pt idx="6514">
                  <c:v>2221.2480500000001</c:v>
                </c:pt>
                <c:pt idx="6515">
                  <c:v>2221.4897500000002</c:v>
                </c:pt>
                <c:pt idx="6516">
                  <c:v>2221.7312000000002</c:v>
                </c:pt>
                <c:pt idx="6517">
                  <c:v>2221.9733900000001</c:v>
                </c:pt>
                <c:pt idx="6518">
                  <c:v>2222.2150900000001</c:v>
                </c:pt>
                <c:pt idx="6519">
                  <c:v>2222.4567900000002</c:v>
                </c:pt>
                <c:pt idx="6520">
                  <c:v>2222.6987300000001</c:v>
                </c:pt>
                <c:pt idx="6521">
                  <c:v>2222.94092</c:v>
                </c:pt>
                <c:pt idx="6522">
                  <c:v>2223.1828599999999</c:v>
                </c:pt>
                <c:pt idx="6523">
                  <c:v>2223.42481</c:v>
                </c:pt>
                <c:pt idx="6524">
                  <c:v>2223.6669900000002</c:v>
                </c:pt>
                <c:pt idx="6525">
                  <c:v>2223.90942</c:v>
                </c:pt>
                <c:pt idx="6526">
                  <c:v>2224.1516099999999</c:v>
                </c:pt>
                <c:pt idx="6527">
                  <c:v>2224.3937999999998</c:v>
                </c:pt>
                <c:pt idx="6528">
                  <c:v>2224.6364800000001</c:v>
                </c:pt>
                <c:pt idx="6529">
                  <c:v>2224.8786599999999</c:v>
                </c:pt>
                <c:pt idx="6530">
                  <c:v>2225.1210900000001</c:v>
                </c:pt>
                <c:pt idx="6531">
                  <c:v>2225.3635300000001</c:v>
                </c:pt>
                <c:pt idx="6532">
                  <c:v>2225.6064500000002</c:v>
                </c:pt>
                <c:pt idx="6533">
                  <c:v>2225.84888</c:v>
                </c:pt>
                <c:pt idx="6534">
                  <c:v>2226.0915500000001</c:v>
                </c:pt>
                <c:pt idx="6535">
                  <c:v>2226.3342299999999</c:v>
                </c:pt>
                <c:pt idx="6536">
                  <c:v>2226.5771500000001</c:v>
                </c:pt>
                <c:pt idx="6537">
                  <c:v>2226.8198200000002</c:v>
                </c:pt>
                <c:pt idx="6538">
                  <c:v>2227.0627399999998</c:v>
                </c:pt>
                <c:pt idx="6539">
                  <c:v>2227.30566</c:v>
                </c:pt>
                <c:pt idx="6540">
                  <c:v>2227.5488300000002</c:v>
                </c:pt>
                <c:pt idx="6541">
                  <c:v>2227.7917499999999</c:v>
                </c:pt>
                <c:pt idx="6542">
                  <c:v>2228.0349099999999</c:v>
                </c:pt>
                <c:pt idx="6543">
                  <c:v>2228.27783</c:v>
                </c:pt>
                <c:pt idx="6544">
                  <c:v>2228.52124</c:v>
                </c:pt>
                <c:pt idx="6545">
                  <c:v>2228.7644</c:v>
                </c:pt>
                <c:pt idx="6546">
                  <c:v>2229.0078100000001</c:v>
                </c:pt>
                <c:pt idx="6547">
                  <c:v>2229.2512200000001</c:v>
                </c:pt>
                <c:pt idx="6548">
                  <c:v>2229.4946300000001</c:v>
                </c:pt>
                <c:pt idx="6549">
                  <c:v>2229.7380400000002</c:v>
                </c:pt>
                <c:pt idx="6550">
                  <c:v>2229.9814500000002</c:v>
                </c:pt>
                <c:pt idx="6551">
                  <c:v>2230.22534</c:v>
                </c:pt>
                <c:pt idx="6552">
                  <c:v>2230.46875</c:v>
                </c:pt>
                <c:pt idx="6553">
                  <c:v>2230.7123999999999</c:v>
                </c:pt>
                <c:pt idx="6554">
                  <c:v>2230.95606</c:v>
                </c:pt>
                <c:pt idx="6555">
                  <c:v>2231.2002000000002</c:v>
                </c:pt>
                <c:pt idx="6556">
                  <c:v>2231.4438500000001</c:v>
                </c:pt>
                <c:pt idx="6557">
                  <c:v>2231.6877399999998</c:v>
                </c:pt>
                <c:pt idx="6558">
                  <c:v>2231.9316399999998</c:v>
                </c:pt>
                <c:pt idx="6559">
                  <c:v>2232.17578</c:v>
                </c:pt>
                <c:pt idx="6560">
                  <c:v>2232.41968</c:v>
                </c:pt>
                <c:pt idx="6561">
                  <c:v>2232.6638200000002</c:v>
                </c:pt>
                <c:pt idx="6562">
                  <c:v>2232.9081999999999</c:v>
                </c:pt>
                <c:pt idx="6563">
                  <c:v>2233.1523400000001</c:v>
                </c:pt>
                <c:pt idx="6564">
                  <c:v>2233.3964799999999</c:v>
                </c:pt>
                <c:pt idx="6565">
                  <c:v>2233.6408700000002</c:v>
                </c:pt>
                <c:pt idx="6566">
                  <c:v>2233.8852499999998</c:v>
                </c:pt>
                <c:pt idx="6567">
                  <c:v>2234.1296400000001</c:v>
                </c:pt>
                <c:pt idx="6568">
                  <c:v>2234.3742699999998</c:v>
                </c:pt>
                <c:pt idx="6569">
                  <c:v>2234.6186499999999</c:v>
                </c:pt>
                <c:pt idx="6570">
                  <c:v>2234.8635300000001</c:v>
                </c:pt>
                <c:pt idx="6571">
                  <c:v>2235.1079100000002</c:v>
                </c:pt>
                <c:pt idx="6572">
                  <c:v>2235.3525399999999</c:v>
                </c:pt>
                <c:pt idx="6573">
                  <c:v>2235.5976599999999</c:v>
                </c:pt>
                <c:pt idx="6574">
                  <c:v>2235.84229</c:v>
                </c:pt>
                <c:pt idx="6575">
                  <c:v>2236.08716</c:v>
                </c:pt>
                <c:pt idx="6576">
                  <c:v>2236.33203</c:v>
                </c:pt>
                <c:pt idx="6577">
                  <c:v>2236.5771500000001</c:v>
                </c:pt>
                <c:pt idx="6578">
                  <c:v>2236.8220200000001</c:v>
                </c:pt>
                <c:pt idx="6579">
                  <c:v>2237.0671400000001</c:v>
                </c:pt>
                <c:pt idx="6580">
                  <c:v>2237.3122600000002</c:v>
                </c:pt>
                <c:pt idx="6581">
                  <c:v>2237.55762</c:v>
                </c:pt>
                <c:pt idx="6582">
                  <c:v>2237.8027299999999</c:v>
                </c:pt>
                <c:pt idx="6583">
                  <c:v>2238.0478499999999</c:v>
                </c:pt>
                <c:pt idx="6584">
                  <c:v>2238.2932099999998</c:v>
                </c:pt>
                <c:pt idx="6585">
                  <c:v>2238.5388200000002</c:v>
                </c:pt>
                <c:pt idx="6586">
                  <c:v>2238.7841800000001</c:v>
                </c:pt>
                <c:pt idx="6587">
                  <c:v>2239.02954</c:v>
                </c:pt>
                <c:pt idx="6588">
                  <c:v>2239.2753899999998</c:v>
                </c:pt>
                <c:pt idx="6589">
                  <c:v>2239.5210000000002</c:v>
                </c:pt>
                <c:pt idx="6590">
                  <c:v>2239.7665999999999</c:v>
                </c:pt>
                <c:pt idx="6591">
                  <c:v>2240.0122099999999</c:v>
                </c:pt>
                <c:pt idx="6592">
                  <c:v>2240.2580600000001</c:v>
                </c:pt>
                <c:pt idx="6593">
                  <c:v>2240.5039099999999</c:v>
                </c:pt>
                <c:pt idx="6594">
                  <c:v>2240.7497600000002</c:v>
                </c:pt>
                <c:pt idx="6595">
                  <c:v>2240.9956099999999</c:v>
                </c:pt>
                <c:pt idx="6596">
                  <c:v>2241.2417</c:v>
                </c:pt>
                <c:pt idx="6597">
                  <c:v>2241.4877900000001</c:v>
                </c:pt>
                <c:pt idx="6598">
                  <c:v>2241.7336399999999</c:v>
                </c:pt>
                <c:pt idx="6599">
                  <c:v>2241.9797400000002</c:v>
                </c:pt>
                <c:pt idx="6600">
                  <c:v>2242.2263200000002</c:v>
                </c:pt>
                <c:pt idx="6601">
                  <c:v>2242.4724099999999</c:v>
                </c:pt>
                <c:pt idx="6602">
                  <c:v>2242.71875</c:v>
                </c:pt>
                <c:pt idx="6603">
                  <c:v>2242.96533</c:v>
                </c:pt>
                <c:pt idx="6604">
                  <c:v>2243.2116700000001</c:v>
                </c:pt>
                <c:pt idx="6605">
                  <c:v>2243.4580099999998</c:v>
                </c:pt>
                <c:pt idx="6606">
                  <c:v>2243.70435</c:v>
                </c:pt>
                <c:pt idx="6607">
                  <c:v>2243.9511699999998</c:v>
                </c:pt>
                <c:pt idx="6608">
                  <c:v>2244.1977499999998</c:v>
                </c:pt>
                <c:pt idx="6609">
                  <c:v>2244.44434</c:v>
                </c:pt>
                <c:pt idx="6610">
                  <c:v>2244.6911599999999</c:v>
                </c:pt>
                <c:pt idx="6611">
                  <c:v>2244.9379899999999</c:v>
                </c:pt>
                <c:pt idx="6612">
                  <c:v>2245.1848100000002</c:v>
                </c:pt>
                <c:pt idx="6613">
                  <c:v>2245.4316399999998</c:v>
                </c:pt>
                <c:pt idx="6614">
                  <c:v>2245.6789600000002</c:v>
                </c:pt>
                <c:pt idx="6615">
                  <c:v>2245.92578</c:v>
                </c:pt>
                <c:pt idx="6616">
                  <c:v>2246.1728499999999</c:v>
                </c:pt>
                <c:pt idx="6617">
                  <c:v>2246.4199199999998</c:v>
                </c:pt>
                <c:pt idx="6618">
                  <c:v>2246.6672400000002</c:v>
                </c:pt>
                <c:pt idx="6619">
                  <c:v>2246.91455</c:v>
                </c:pt>
                <c:pt idx="6620">
                  <c:v>2247.1616199999999</c:v>
                </c:pt>
                <c:pt idx="6621">
                  <c:v>2247.4089399999998</c:v>
                </c:pt>
                <c:pt idx="6622">
                  <c:v>2247.6564899999998</c:v>
                </c:pt>
                <c:pt idx="6623">
                  <c:v>2247.9040500000001</c:v>
                </c:pt>
                <c:pt idx="6624">
                  <c:v>2248.15137</c:v>
                </c:pt>
                <c:pt idx="6625">
                  <c:v>2248.3991700000001</c:v>
                </c:pt>
                <c:pt idx="6626">
                  <c:v>2248.6467299999999</c:v>
                </c:pt>
                <c:pt idx="6627">
                  <c:v>2248.8942900000002</c:v>
                </c:pt>
                <c:pt idx="6628">
                  <c:v>2249.14185</c:v>
                </c:pt>
                <c:pt idx="6629">
                  <c:v>2249.3898899999999</c:v>
                </c:pt>
                <c:pt idx="6630">
                  <c:v>2249.6377000000002</c:v>
                </c:pt>
                <c:pt idx="6631">
                  <c:v>2249.8854999999999</c:v>
                </c:pt>
                <c:pt idx="6632">
                  <c:v>2250.1333</c:v>
                </c:pt>
                <c:pt idx="6633">
                  <c:v>2250.38159</c:v>
                </c:pt>
                <c:pt idx="6634">
                  <c:v>2250.6296400000001</c:v>
                </c:pt>
                <c:pt idx="6635">
                  <c:v>2250.8776899999998</c:v>
                </c:pt>
                <c:pt idx="6636">
                  <c:v>2251.1257300000002</c:v>
                </c:pt>
                <c:pt idx="6637">
                  <c:v>2251.3740200000002</c:v>
                </c:pt>
                <c:pt idx="6638">
                  <c:v>2251.6223100000002</c:v>
                </c:pt>
                <c:pt idx="6639">
                  <c:v>2251.8706099999999</c:v>
                </c:pt>
                <c:pt idx="6640">
                  <c:v>2252.1191399999998</c:v>
                </c:pt>
                <c:pt idx="6641">
                  <c:v>2252.3674299999998</c:v>
                </c:pt>
                <c:pt idx="6642">
                  <c:v>2252.6159699999998</c:v>
                </c:pt>
                <c:pt idx="6643">
                  <c:v>2252.8645000000001</c:v>
                </c:pt>
                <c:pt idx="6644">
                  <c:v>2253.11328</c:v>
                </c:pt>
                <c:pt idx="6645">
                  <c:v>2253.3618200000001</c:v>
                </c:pt>
                <c:pt idx="6646">
                  <c:v>2253.6106</c:v>
                </c:pt>
                <c:pt idx="6647">
                  <c:v>2253.8591299999998</c:v>
                </c:pt>
                <c:pt idx="6648">
                  <c:v>2254.10815</c:v>
                </c:pt>
                <c:pt idx="6649">
                  <c:v>2254.3569299999999</c:v>
                </c:pt>
                <c:pt idx="6650">
                  <c:v>2254.6059599999999</c:v>
                </c:pt>
                <c:pt idx="6651">
                  <c:v>2254.8549800000001</c:v>
                </c:pt>
                <c:pt idx="6652">
                  <c:v>2255.1039999999998</c:v>
                </c:pt>
                <c:pt idx="6653">
                  <c:v>2255.3530300000002</c:v>
                </c:pt>
                <c:pt idx="6654">
                  <c:v>2255.60205</c:v>
                </c:pt>
                <c:pt idx="6655">
                  <c:v>2255.8515600000001</c:v>
                </c:pt>
                <c:pt idx="6656">
                  <c:v>2256.1008299999999</c:v>
                </c:pt>
                <c:pt idx="6657">
                  <c:v>2256.3498500000001</c:v>
                </c:pt>
                <c:pt idx="6658">
                  <c:v>2256.5993699999999</c:v>
                </c:pt>
                <c:pt idx="6659">
                  <c:v>2256.84888</c:v>
                </c:pt>
                <c:pt idx="6660">
                  <c:v>2257.0983900000001</c:v>
                </c:pt>
                <c:pt idx="6661">
                  <c:v>2257.3479000000002</c:v>
                </c:pt>
                <c:pt idx="6662">
                  <c:v>2257.5976599999999</c:v>
                </c:pt>
                <c:pt idx="6663">
                  <c:v>2257.84717</c:v>
                </c:pt>
                <c:pt idx="6664">
                  <c:v>2258.0966800000001</c:v>
                </c:pt>
                <c:pt idx="6665">
                  <c:v>2258.3464399999998</c:v>
                </c:pt>
                <c:pt idx="6666">
                  <c:v>2258.5964399999998</c:v>
                </c:pt>
                <c:pt idx="6667">
                  <c:v>2258.8461900000002</c:v>
                </c:pt>
                <c:pt idx="6668">
                  <c:v>2259.0961900000002</c:v>
                </c:pt>
                <c:pt idx="6669">
                  <c:v>2259.3459499999999</c:v>
                </c:pt>
                <c:pt idx="6670">
                  <c:v>2259.5961900000002</c:v>
                </c:pt>
                <c:pt idx="6671">
                  <c:v>2259.8461900000002</c:v>
                </c:pt>
                <c:pt idx="6672">
                  <c:v>2260.0964399999998</c:v>
                </c:pt>
                <c:pt idx="6673">
                  <c:v>2260.3466800000001</c:v>
                </c:pt>
                <c:pt idx="6674">
                  <c:v>2260.59692</c:v>
                </c:pt>
                <c:pt idx="6675">
                  <c:v>2260.84717</c:v>
                </c:pt>
                <c:pt idx="6676">
                  <c:v>2261.0974099999999</c:v>
                </c:pt>
                <c:pt idx="6677">
                  <c:v>2261.3481499999998</c:v>
                </c:pt>
                <c:pt idx="6678">
                  <c:v>2261.59863</c:v>
                </c:pt>
                <c:pt idx="6679">
                  <c:v>2261.84888</c:v>
                </c:pt>
                <c:pt idx="6680">
                  <c:v>2262.0996100000002</c:v>
                </c:pt>
                <c:pt idx="6681">
                  <c:v>2262.35034</c:v>
                </c:pt>
                <c:pt idx="6682">
                  <c:v>2262.6010700000002</c:v>
                </c:pt>
                <c:pt idx="6683">
                  <c:v>2262.8515600000001</c:v>
                </c:pt>
                <c:pt idx="6684">
                  <c:v>2263.1027800000002</c:v>
                </c:pt>
                <c:pt idx="6685">
                  <c:v>2263.3535200000001</c:v>
                </c:pt>
                <c:pt idx="6686">
                  <c:v>2263.6042499999999</c:v>
                </c:pt>
                <c:pt idx="6687">
                  <c:v>2263.8552300000001</c:v>
                </c:pt>
                <c:pt idx="6688">
                  <c:v>2264.1064500000002</c:v>
                </c:pt>
                <c:pt idx="6689">
                  <c:v>2264.3574199999998</c:v>
                </c:pt>
                <c:pt idx="6690">
                  <c:v>2264.6086399999999</c:v>
                </c:pt>
                <c:pt idx="6691">
                  <c:v>2264.85986</c:v>
                </c:pt>
                <c:pt idx="6692">
                  <c:v>2265.1110800000001</c:v>
                </c:pt>
                <c:pt idx="6693">
                  <c:v>2265.36231</c:v>
                </c:pt>
                <c:pt idx="6694">
                  <c:v>2265.6137699999999</c:v>
                </c:pt>
                <c:pt idx="6695">
                  <c:v>2265.8652299999999</c:v>
                </c:pt>
                <c:pt idx="6696">
                  <c:v>2266.1167</c:v>
                </c:pt>
                <c:pt idx="6697">
                  <c:v>2266.36816</c:v>
                </c:pt>
                <c:pt idx="6698">
                  <c:v>2266.6196300000001</c:v>
                </c:pt>
                <c:pt idx="6699">
                  <c:v>2266.87158</c:v>
                </c:pt>
                <c:pt idx="6700">
                  <c:v>2267.12329</c:v>
                </c:pt>
                <c:pt idx="6701">
                  <c:v>2267.3747600000002</c:v>
                </c:pt>
                <c:pt idx="6702">
                  <c:v>2267.6269499999999</c:v>
                </c:pt>
                <c:pt idx="6703">
                  <c:v>2267.8786599999999</c:v>
                </c:pt>
                <c:pt idx="6704">
                  <c:v>2268.1306199999999</c:v>
                </c:pt>
                <c:pt idx="6705">
                  <c:v>2268.3825700000002</c:v>
                </c:pt>
                <c:pt idx="6706">
                  <c:v>2268.6347700000001</c:v>
                </c:pt>
                <c:pt idx="6707">
                  <c:v>2268.88672</c:v>
                </c:pt>
                <c:pt idx="6708">
                  <c:v>2269.1386699999998</c:v>
                </c:pt>
                <c:pt idx="6709">
                  <c:v>2269.3908700000002</c:v>
                </c:pt>
                <c:pt idx="6710">
                  <c:v>2269.6433099999999</c:v>
                </c:pt>
                <c:pt idx="6711">
                  <c:v>2269.8957500000001</c:v>
                </c:pt>
                <c:pt idx="6712">
                  <c:v>2270.14795</c:v>
                </c:pt>
                <c:pt idx="6713">
                  <c:v>2270.4006399999998</c:v>
                </c:pt>
                <c:pt idx="6714">
                  <c:v>2270.65308</c:v>
                </c:pt>
                <c:pt idx="6715">
                  <c:v>2270.9055199999998</c:v>
                </c:pt>
                <c:pt idx="6716">
                  <c:v>2271.15796</c:v>
                </c:pt>
                <c:pt idx="6717">
                  <c:v>2271.4108900000001</c:v>
                </c:pt>
                <c:pt idx="6718">
                  <c:v>2271.6635700000002</c:v>
                </c:pt>
                <c:pt idx="6719">
                  <c:v>2271.91626</c:v>
                </c:pt>
                <c:pt idx="6720">
                  <c:v>2272.1691900000001</c:v>
                </c:pt>
                <c:pt idx="6721">
                  <c:v>2272.4221200000002</c:v>
                </c:pt>
                <c:pt idx="6722">
                  <c:v>2272.67481</c:v>
                </c:pt>
                <c:pt idx="6723">
                  <c:v>2272.9277299999999</c:v>
                </c:pt>
                <c:pt idx="6724">
                  <c:v>2273.1811499999999</c:v>
                </c:pt>
                <c:pt idx="6725">
                  <c:v>2273.43408</c:v>
                </c:pt>
                <c:pt idx="6726">
                  <c:v>2273.6872600000002</c:v>
                </c:pt>
                <c:pt idx="6727">
                  <c:v>2273.9404300000001</c:v>
                </c:pt>
                <c:pt idx="6728">
                  <c:v>2274.1938500000001</c:v>
                </c:pt>
                <c:pt idx="6729">
                  <c:v>2274.4470200000001</c:v>
                </c:pt>
                <c:pt idx="6730">
                  <c:v>2274.7004400000001</c:v>
                </c:pt>
                <c:pt idx="6731">
                  <c:v>2274.9540999999999</c:v>
                </c:pt>
                <c:pt idx="6732">
                  <c:v>2275.2075199999999</c:v>
                </c:pt>
                <c:pt idx="6733">
                  <c:v>2275.4609399999999</c:v>
                </c:pt>
                <c:pt idx="6734">
                  <c:v>2275.7145999999998</c:v>
                </c:pt>
                <c:pt idx="6735">
                  <c:v>2275.9682600000001</c:v>
                </c:pt>
                <c:pt idx="6736">
                  <c:v>2276.22192</c:v>
                </c:pt>
                <c:pt idx="6737">
                  <c:v>2276.4758299999999</c:v>
                </c:pt>
                <c:pt idx="6738">
                  <c:v>2276.7294900000002</c:v>
                </c:pt>
                <c:pt idx="6739">
                  <c:v>2276.9836399999999</c:v>
                </c:pt>
                <c:pt idx="6740">
                  <c:v>2277.2375499999998</c:v>
                </c:pt>
                <c:pt idx="6741">
                  <c:v>2277.4914600000002</c:v>
                </c:pt>
                <c:pt idx="6742">
                  <c:v>2277.7456099999999</c:v>
                </c:pt>
                <c:pt idx="6743">
                  <c:v>2277.9997600000002</c:v>
                </c:pt>
                <c:pt idx="6744">
                  <c:v>2278.2539099999999</c:v>
                </c:pt>
                <c:pt idx="6745">
                  <c:v>2278.5080600000001</c:v>
                </c:pt>
                <c:pt idx="6746">
                  <c:v>2278.7624500000002</c:v>
                </c:pt>
                <c:pt idx="6747">
                  <c:v>2279.01685</c:v>
                </c:pt>
                <c:pt idx="6748">
                  <c:v>2279.2710000000002</c:v>
                </c:pt>
                <c:pt idx="6749">
                  <c:v>2279.5256399999998</c:v>
                </c:pt>
                <c:pt idx="6750">
                  <c:v>2279.7802700000002</c:v>
                </c:pt>
                <c:pt idx="6751">
                  <c:v>2280.03467</c:v>
                </c:pt>
                <c:pt idx="6752">
                  <c:v>2280.2893100000001</c:v>
                </c:pt>
                <c:pt idx="6753">
                  <c:v>2280.5441900000001</c:v>
                </c:pt>
                <c:pt idx="6754">
                  <c:v>2280.7988300000002</c:v>
                </c:pt>
                <c:pt idx="6755">
                  <c:v>2281.0537100000001</c:v>
                </c:pt>
                <c:pt idx="6756">
                  <c:v>2281.3083499999998</c:v>
                </c:pt>
                <c:pt idx="6757">
                  <c:v>2281.5634799999998</c:v>
                </c:pt>
                <c:pt idx="6758">
                  <c:v>2281.8183600000002</c:v>
                </c:pt>
                <c:pt idx="6759">
                  <c:v>2282.0734900000002</c:v>
                </c:pt>
                <c:pt idx="6760">
                  <c:v>2282.32861</c:v>
                </c:pt>
                <c:pt idx="6761">
                  <c:v>2282.58374</c:v>
                </c:pt>
                <c:pt idx="6762">
                  <c:v>2282.83887</c:v>
                </c:pt>
                <c:pt idx="6763">
                  <c:v>2283.0939899999998</c:v>
                </c:pt>
                <c:pt idx="6764">
                  <c:v>2283.3496100000002</c:v>
                </c:pt>
                <c:pt idx="6765">
                  <c:v>2283.6049800000001</c:v>
                </c:pt>
                <c:pt idx="6766">
                  <c:v>2283.8603499999999</c:v>
                </c:pt>
                <c:pt idx="6767">
                  <c:v>2284.1159699999998</c:v>
                </c:pt>
                <c:pt idx="6768">
                  <c:v>2284.3713400000001</c:v>
                </c:pt>
                <c:pt idx="6769">
                  <c:v>2284.6269499999999</c:v>
                </c:pt>
                <c:pt idx="6770">
                  <c:v>2284.8825700000002</c:v>
                </c:pt>
                <c:pt idx="6771">
                  <c:v>2285.13843</c:v>
                </c:pt>
                <c:pt idx="6772">
                  <c:v>2285.3940400000001</c:v>
                </c:pt>
                <c:pt idx="6773">
                  <c:v>2285.6498999999999</c:v>
                </c:pt>
                <c:pt idx="6774">
                  <c:v>2285.9060100000002</c:v>
                </c:pt>
                <c:pt idx="6775">
                  <c:v>2286.1618699999999</c:v>
                </c:pt>
                <c:pt idx="6776">
                  <c:v>2286.4177300000001</c:v>
                </c:pt>
                <c:pt idx="6777">
                  <c:v>2286.6738300000002</c:v>
                </c:pt>
                <c:pt idx="6778">
                  <c:v>2286.9301799999998</c:v>
                </c:pt>
                <c:pt idx="6779">
                  <c:v>2287.1862799999999</c:v>
                </c:pt>
                <c:pt idx="6780">
                  <c:v>2287.44238</c:v>
                </c:pt>
                <c:pt idx="6781">
                  <c:v>2287.6987300000001</c:v>
                </c:pt>
                <c:pt idx="6782">
                  <c:v>2287.9550800000002</c:v>
                </c:pt>
                <c:pt idx="6783">
                  <c:v>2288.2114299999998</c:v>
                </c:pt>
                <c:pt idx="6784">
                  <c:v>2288.4677700000002</c:v>
                </c:pt>
                <c:pt idx="6785">
                  <c:v>2288.7246100000002</c:v>
                </c:pt>
                <c:pt idx="6786">
                  <c:v>2288.9812000000002</c:v>
                </c:pt>
                <c:pt idx="6787">
                  <c:v>2289.2377900000001</c:v>
                </c:pt>
                <c:pt idx="6788">
                  <c:v>2289.4943899999998</c:v>
                </c:pt>
                <c:pt idx="6789">
                  <c:v>2289.7512200000001</c:v>
                </c:pt>
                <c:pt idx="6790">
                  <c:v>2290.0080600000001</c:v>
                </c:pt>
                <c:pt idx="6791">
                  <c:v>2290.2648899999999</c:v>
                </c:pt>
                <c:pt idx="6792">
                  <c:v>2290.5219699999998</c:v>
                </c:pt>
                <c:pt idx="6793">
                  <c:v>2290.7788099999998</c:v>
                </c:pt>
                <c:pt idx="6794">
                  <c:v>2291.0358900000001</c:v>
                </c:pt>
                <c:pt idx="6795">
                  <c:v>2291.2927300000001</c:v>
                </c:pt>
                <c:pt idx="6796">
                  <c:v>2291.5500499999998</c:v>
                </c:pt>
                <c:pt idx="6797">
                  <c:v>2291.80737</c:v>
                </c:pt>
                <c:pt idx="6798">
                  <c:v>2292.0644499999999</c:v>
                </c:pt>
                <c:pt idx="6799">
                  <c:v>2292.3220200000001</c:v>
                </c:pt>
                <c:pt idx="6800">
                  <c:v>2292.57935</c:v>
                </c:pt>
                <c:pt idx="6801">
                  <c:v>2292.8366700000001</c:v>
                </c:pt>
                <c:pt idx="6802">
                  <c:v>2293.0942399999999</c:v>
                </c:pt>
                <c:pt idx="6803">
                  <c:v>2293.3518100000001</c:v>
                </c:pt>
                <c:pt idx="6804">
                  <c:v>2293.6093799999999</c:v>
                </c:pt>
                <c:pt idx="6805">
                  <c:v>2293.8669399999999</c:v>
                </c:pt>
                <c:pt idx="6806">
                  <c:v>2294.125</c:v>
                </c:pt>
                <c:pt idx="6807">
                  <c:v>2294.3828100000001</c:v>
                </c:pt>
                <c:pt idx="6808">
                  <c:v>2294.6403799999998</c:v>
                </c:pt>
                <c:pt idx="6809">
                  <c:v>2294.8984399999999</c:v>
                </c:pt>
                <c:pt idx="6810">
                  <c:v>2295.1564899999998</c:v>
                </c:pt>
                <c:pt idx="6811">
                  <c:v>2295.4143100000001</c:v>
                </c:pt>
                <c:pt idx="6812">
                  <c:v>2295.67236</c:v>
                </c:pt>
                <c:pt idx="6813">
                  <c:v>2295.9304200000001</c:v>
                </c:pt>
                <c:pt idx="6814">
                  <c:v>2296.1889700000002</c:v>
                </c:pt>
                <c:pt idx="6815">
                  <c:v>2296.4470200000001</c:v>
                </c:pt>
                <c:pt idx="6816">
                  <c:v>2296.70532</c:v>
                </c:pt>
                <c:pt idx="6817">
                  <c:v>2296.96387</c:v>
                </c:pt>
                <c:pt idx="6818">
                  <c:v>2297.22217</c:v>
                </c:pt>
                <c:pt idx="6819">
                  <c:v>2297.4807099999998</c:v>
                </c:pt>
                <c:pt idx="6820">
                  <c:v>2297.7392599999998</c:v>
                </c:pt>
                <c:pt idx="6821">
                  <c:v>2297.9980500000001</c:v>
                </c:pt>
                <c:pt idx="6822">
                  <c:v>2298.25659</c:v>
                </c:pt>
                <c:pt idx="6823">
                  <c:v>2298.51514</c:v>
                </c:pt>
                <c:pt idx="6824">
                  <c:v>2298.7741700000001</c:v>
                </c:pt>
                <c:pt idx="6825">
                  <c:v>2299.03296</c:v>
                </c:pt>
                <c:pt idx="6826">
                  <c:v>2299.2917499999999</c:v>
                </c:pt>
                <c:pt idx="6827">
                  <c:v>2299.5505400000002</c:v>
                </c:pt>
                <c:pt idx="6828">
                  <c:v>2299.8098100000002</c:v>
                </c:pt>
                <c:pt idx="6829">
                  <c:v>2300.0688500000001</c:v>
                </c:pt>
                <c:pt idx="6830">
                  <c:v>2300.3278799999998</c:v>
                </c:pt>
                <c:pt idx="6831">
                  <c:v>2300.58716</c:v>
                </c:pt>
                <c:pt idx="6832">
                  <c:v>2300.8464399999998</c:v>
                </c:pt>
                <c:pt idx="6833">
                  <c:v>2301.1057099999998</c:v>
                </c:pt>
                <c:pt idx="6834">
                  <c:v>2301.36499</c:v>
                </c:pt>
                <c:pt idx="6835">
                  <c:v>2301.6245100000001</c:v>
                </c:pt>
                <c:pt idx="6836">
                  <c:v>2301.8840300000002</c:v>
                </c:pt>
                <c:pt idx="6837">
                  <c:v>2302.14356</c:v>
                </c:pt>
                <c:pt idx="6838">
                  <c:v>2302.4033199999999</c:v>
                </c:pt>
                <c:pt idx="6839">
                  <c:v>2302.66284</c:v>
                </c:pt>
                <c:pt idx="6840">
                  <c:v>2302.9226100000001</c:v>
                </c:pt>
                <c:pt idx="6841">
                  <c:v>2303.1821300000001</c:v>
                </c:pt>
                <c:pt idx="6842">
                  <c:v>2303.4421400000001</c:v>
                </c:pt>
                <c:pt idx="6843">
                  <c:v>2303.7021500000001</c:v>
                </c:pt>
                <c:pt idx="6844">
                  <c:v>2303.96191</c:v>
                </c:pt>
                <c:pt idx="6845">
                  <c:v>2304.22217</c:v>
                </c:pt>
                <c:pt idx="6846">
                  <c:v>2304.48218</c:v>
                </c:pt>
                <c:pt idx="6847">
                  <c:v>2304.7421899999999</c:v>
                </c:pt>
                <c:pt idx="6848">
                  <c:v>2305.0021999999999</c:v>
                </c:pt>
                <c:pt idx="6849">
                  <c:v>2305.2627000000002</c:v>
                </c:pt>
                <c:pt idx="6850">
                  <c:v>2305.52295</c:v>
                </c:pt>
                <c:pt idx="6851">
                  <c:v>2305.7831999999999</c:v>
                </c:pt>
                <c:pt idx="6852">
                  <c:v>2306.0439500000002</c:v>
                </c:pt>
                <c:pt idx="6853">
                  <c:v>2306.3042</c:v>
                </c:pt>
                <c:pt idx="6854">
                  <c:v>2306.5646999999999</c:v>
                </c:pt>
                <c:pt idx="6855">
                  <c:v>2306.8252000000002</c:v>
                </c:pt>
                <c:pt idx="6856">
                  <c:v>2307.0861799999998</c:v>
                </c:pt>
                <c:pt idx="6857">
                  <c:v>2307.3466800000001</c:v>
                </c:pt>
                <c:pt idx="6858">
                  <c:v>2307.6074199999998</c:v>
                </c:pt>
                <c:pt idx="6859">
                  <c:v>2307.86841</c:v>
                </c:pt>
                <c:pt idx="6860">
                  <c:v>2308.1291500000002</c:v>
                </c:pt>
                <c:pt idx="6861">
                  <c:v>2308.39014</c:v>
                </c:pt>
                <c:pt idx="6862">
                  <c:v>2308.65112</c:v>
                </c:pt>
                <c:pt idx="6863">
                  <c:v>2308.9123500000001</c:v>
                </c:pt>
                <c:pt idx="6864">
                  <c:v>2309.1733399999998</c:v>
                </c:pt>
                <c:pt idx="6865">
                  <c:v>2309.4345699999999</c:v>
                </c:pt>
                <c:pt idx="6866">
                  <c:v>2309.69605</c:v>
                </c:pt>
                <c:pt idx="6867">
                  <c:v>2309.9572800000001</c:v>
                </c:pt>
                <c:pt idx="6868">
                  <c:v>2310.2185100000002</c:v>
                </c:pt>
                <c:pt idx="6869">
                  <c:v>2310.4797400000002</c:v>
                </c:pt>
                <c:pt idx="6870">
                  <c:v>2310.7414600000002</c:v>
                </c:pt>
                <c:pt idx="6871">
                  <c:v>2311.0029300000001</c:v>
                </c:pt>
                <c:pt idx="6872">
                  <c:v>2311.2644</c:v>
                </c:pt>
                <c:pt idx="6873">
                  <c:v>2311.52637</c:v>
                </c:pt>
                <c:pt idx="6874">
                  <c:v>2311.78809</c:v>
                </c:pt>
                <c:pt idx="6875">
                  <c:v>2312.04981</c:v>
                </c:pt>
                <c:pt idx="6876">
                  <c:v>2312.3115200000002</c:v>
                </c:pt>
                <c:pt idx="6877">
                  <c:v>2312.5734900000002</c:v>
                </c:pt>
                <c:pt idx="6878">
                  <c:v>2312.83545</c:v>
                </c:pt>
                <c:pt idx="6879">
                  <c:v>2313.0974099999999</c:v>
                </c:pt>
                <c:pt idx="6880">
                  <c:v>2313.3596200000002</c:v>
                </c:pt>
                <c:pt idx="6881">
                  <c:v>2313.62158</c:v>
                </c:pt>
                <c:pt idx="6882">
                  <c:v>2313.8837899999999</c:v>
                </c:pt>
                <c:pt idx="6883">
                  <c:v>2314.1460000000002</c:v>
                </c:pt>
                <c:pt idx="6884">
                  <c:v>2314.4084499999999</c:v>
                </c:pt>
                <c:pt idx="6885">
                  <c:v>2314.6709000000001</c:v>
                </c:pt>
                <c:pt idx="6886">
                  <c:v>2314.9331099999999</c:v>
                </c:pt>
                <c:pt idx="6887">
                  <c:v>2315.1958</c:v>
                </c:pt>
                <c:pt idx="6888">
                  <c:v>2315.4582500000001</c:v>
                </c:pt>
                <c:pt idx="6889">
                  <c:v>2315.7209499999999</c:v>
                </c:pt>
                <c:pt idx="6890">
                  <c:v>2315.9834000000001</c:v>
                </c:pt>
                <c:pt idx="6891">
                  <c:v>2316.2463400000001</c:v>
                </c:pt>
                <c:pt idx="6892">
                  <c:v>2316.5090300000002</c:v>
                </c:pt>
                <c:pt idx="6893">
                  <c:v>2316.7719699999998</c:v>
                </c:pt>
                <c:pt idx="6894">
                  <c:v>2317.0349099999999</c:v>
                </c:pt>
                <c:pt idx="6895">
                  <c:v>2317.2978499999999</c:v>
                </c:pt>
                <c:pt idx="6896">
                  <c:v>2317.56079</c:v>
                </c:pt>
                <c:pt idx="6897">
                  <c:v>2317.8237300000001</c:v>
                </c:pt>
                <c:pt idx="6898">
                  <c:v>2318.08716</c:v>
                </c:pt>
                <c:pt idx="6899">
                  <c:v>2318.35034</c:v>
                </c:pt>
                <c:pt idx="6900">
                  <c:v>2318.6135300000001</c:v>
                </c:pt>
                <c:pt idx="6901">
                  <c:v>2318.8769499999999</c:v>
                </c:pt>
                <c:pt idx="6902">
                  <c:v>2319.1403799999998</c:v>
                </c:pt>
                <c:pt idx="6903">
                  <c:v>2319.4035600000002</c:v>
                </c:pt>
                <c:pt idx="6904">
                  <c:v>2319.6672400000002</c:v>
                </c:pt>
                <c:pt idx="6905">
                  <c:v>2319.93091</c:v>
                </c:pt>
                <c:pt idx="6906">
                  <c:v>2320.19434</c:v>
                </c:pt>
                <c:pt idx="6907">
                  <c:v>2320.4580099999998</c:v>
                </c:pt>
                <c:pt idx="6908">
                  <c:v>2320.72192</c:v>
                </c:pt>
                <c:pt idx="6909">
                  <c:v>2320.9856</c:v>
                </c:pt>
                <c:pt idx="6910">
                  <c:v>2321.2495100000001</c:v>
                </c:pt>
                <c:pt idx="6911">
                  <c:v>2321.51343</c:v>
                </c:pt>
                <c:pt idx="6912">
                  <c:v>2321.7775900000001</c:v>
                </c:pt>
                <c:pt idx="6913">
                  <c:v>2322.0414999999998</c:v>
                </c:pt>
                <c:pt idx="6914">
                  <c:v>2322.3054200000001</c:v>
                </c:pt>
                <c:pt idx="6915">
                  <c:v>2322.5698200000002</c:v>
                </c:pt>
                <c:pt idx="6916">
                  <c:v>2322.8339799999999</c:v>
                </c:pt>
                <c:pt idx="6917">
                  <c:v>2323.0981499999998</c:v>
                </c:pt>
                <c:pt idx="6918">
                  <c:v>2323.3625499999998</c:v>
                </c:pt>
                <c:pt idx="6919">
                  <c:v>2323.6271999999999</c:v>
                </c:pt>
                <c:pt idx="6920">
                  <c:v>2323.8915999999999</c:v>
                </c:pt>
                <c:pt idx="6921">
                  <c:v>2324.1560100000002</c:v>
                </c:pt>
                <c:pt idx="6922">
                  <c:v>2324.42065</c:v>
                </c:pt>
                <c:pt idx="6923">
                  <c:v>2324.6853000000001</c:v>
                </c:pt>
                <c:pt idx="6924">
                  <c:v>2324.9499500000002</c:v>
                </c:pt>
                <c:pt idx="6925">
                  <c:v>2325.2148400000001</c:v>
                </c:pt>
                <c:pt idx="6926">
                  <c:v>2325.4797400000002</c:v>
                </c:pt>
                <c:pt idx="6927">
                  <c:v>2325.7443899999998</c:v>
                </c:pt>
                <c:pt idx="6928">
                  <c:v>2326.0092800000002</c:v>
                </c:pt>
                <c:pt idx="6929">
                  <c:v>2326.27466</c:v>
                </c:pt>
                <c:pt idx="6930">
                  <c:v>2326.53955</c:v>
                </c:pt>
                <c:pt idx="6931">
                  <c:v>2326.8046899999999</c:v>
                </c:pt>
                <c:pt idx="6932">
                  <c:v>2327.0700700000002</c:v>
                </c:pt>
                <c:pt idx="6933">
                  <c:v>2327.3352100000002</c:v>
                </c:pt>
                <c:pt idx="6934">
                  <c:v>2327.60034</c:v>
                </c:pt>
                <c:pt idx="6935">
                  <c:v>2327.8657199999998</c:v>
                </c:pt>
                <c:pt idx="6936">
                  <c:v>2328.1313500000001</c:v>
                </c:pt>
                <c:pt idx="6937">
                  <c:v>2328.3967299999999</c:v>
                </c:pt>
                <c:pt idx="6938">
                  <c:v>2328.6621100000002</c:v>
                </c:pt>
                <c:pt idx="6939">
                  <c:v>2328.9279799999999</c:v>
                </c:pt>
                <c:pt idx="6940">
                  <c:v>2329.1936000000001</c:v>
                </c:pt>
                <c:pt idx="6941">
                  <c:v>2329.4592299999999</c:v>
                </c:pt>
                <c:pt idx="6942">
                  <c:v>2329.7251000000001</c:v>
                </c:pt>
                <c:pt idx="6943">
                  <c:v>2329.9909699999998</c:v>
                </c:pt>
                <c:pt idx="6944">
                  <c:v>2330.25684</c:v>
                </c:pt>
                <c:pt idx="6945">
                  <c:v>2330.5227100000002</c:v>
                </c:pt>
                <c:pt idx="6946">
                  <c:v>2330.7890600000001</c:v>
                </c:pt>
                <c:pt idx="6947">
                  <c:v>2331.0549299999998</c:v>
                </c:pt>
                <c:pt idx="6948">
                  <c:v>2331.32105</c:v>
                </c:pt>
                <c:pt idx="6949">
                  <c:v>2331.5873999999999</c:v>
                </c:pt>
                <c:pt idx="6950">
                  <c:v>2331.85376</c:v>
                </c:pt>
                <c:pt idx="6951">
                  <c:v>2332.12012</c:v>
                </c:pt>
                <c:pt idx="6952">
                  <c:v>2332.3864800000001</c:v>
                </c:pt>
                <c:pt idx="6953">
                  <c:v>2332.65308</c:v>
                </c:pt>
                <c:pt idx="6954">
                  <c:v>2332.9194299999999</c:v>
                </c:pt>
                <c:pt idx="6955">
                  <c:v>2333.18604</c:v>
                </c:pt>
                <c:pt idx="6956">
                  <c:v>2333.4528799999998</c:v>
                </c:pt>
                <c:pt idx="6957">
                  <c:v>2333.7194800000002</c:v>
                </c:pt>
                <c:pt idx="6958">
                  <c:v>2333.9860800000001</c:v>
                </c:pt>
                <c:pt idx="6959">
                  <c:v>2334.2529300000001</c:v>
                </c:pt>
                <c:pt idx="6960">
                  <c:v>2334.5200199999999</c:v>
                </c:pt>
                <c:pt idx="6961">
                  <c:v>2334.7868699999999</c:v>
                </c:pt>
                <c:pt idx="6962">
                  <c:v>2335.0537100000001</c:v>
                </c:pt>
                <c:pt idx="6963">
                  <c:v>2335.32105</c:v>
                </c:pt>
                <c:pt idx="6964">
                  <c:v>2335.5881399999998</c:v>
                </c:pt>
                <c:pt idx="6965">
                  <c:v>2335.8552300000001</c:v>
                </c:pt>
                <c:pt idx="6966">
                  <c:v>2336.1223100000002</c:v>
                </c:pt>
                <c:pt idx="6967">
                  <c:v>2336.3898899999999</c:v>
                </c:pt>
                <c:pt idx="6968">
                  <c:v>2336.6572299999998</c:v>
                </c:pt>
                <c:pt idx="6969">
                  <c:v>2336.9245599999999</c:v>
                </c:pt>
                <c:pt idx="6970">
                  <c:v>2337.19238</c:v>
                </c:pt>
                <c:pt idx="6971">
                  <c:v>2337.4597199999998</c:v>
                </c:pt>
                <c:pt idx="6972">
                  <c:v>2337.7273</c:v>
                </c:pt>
                <c:pt idx="6973">
                  <c:v>2337.99487</c:v>
                </c:pt>
                <c:pt idx="6974">
                  <c:v>2338.2629400000001</c:v>
                </c:pt>
                <c:pt idx="6975">
                  <c:v>2338.5305199999998</c:v>
                </c:pt>
                <c:pt idx="6976">
                  <c:v>2338.7983399999998</c:v>
                </c:pt>
                <c:pt idx="6977">
                  <c:v>2339.0664099999999</c:v>
                </c:pt>
                <c:pt idx="6978">
                  <c:v>2339.3344699999998</c:v>
                </c:pt>
                <c:pt idx="6979">
                  <c:v>2339.6025399999999</c:v>
                </c:pt>
                <c:pt idx="6980">
                  <c:v>2339.8706099999999</c:v>
                </c:pt>
                <c:pt idx="6981">
                  <c:v>2340.1389199999999</c:v>
                </c:pt>
                <c:pt idx="6982">
                  <c:v>2340.4069800000002</c:v>
                </c:pt>
                <c:pt idx="6983">
                  <c:v>2340.6752900000001</c:v>
                </c:pt>
                <c:pt idx="6984">
                  <c:v>2340.9438500000001</c:v>
                </c:pt>
                <c:pt idx="6985">
                  <c:v>2341.21216</c:v>
                </c:pt>
                <c:pt idx="6986">
                  <c:v>2341.48047</c:v>
                </c:pt>
                <c:pt idx="6987">
                  <c:v>2341.7492699999998</c:v>
                </c:pt>
                <c:pt idx="6988">
                  <c:v>2342.01782</c:v>
                </c:pt>
                <c:pt idx="6989">
                  <c:v>2342.28638</c:v>
                </c:pt>
                <c:pt idx="6990">
                  <c:v>2342.5549299999998</c:v>
                </c:pt>
                <c:pt idx="6991">
                  <c:v>2342.8239800000001</c:v>
                </c:pt>
                <c:pt idx="6992">
                  <c:v>2343.0927700000002</c:v>
                </c:pt>
                <c:pt idx="6993">
                  <c:v>2343.36157</c:v>
                </c:pt>
                <c:pt idx="6994">
                  <c:v>2343.6308600000002</c:v>
                </c:pt>
                <c:pt idx="6995">
                  <c:v>2343.89966</c:v>
                </c:pt>
                <c:pt idx="6996">
                  <c:v>2344.1687000000002</c:v>
                </c:pt>
                <c:pt idx="6997">
                  <c:v>2344.4382300000002</c:v>
                </c:pt>
                <c:pt idx="6998">
                  <c:v>2344.7072800000001</c:v>
                </c:pt>
                <c:pt idx="6999">
                  <c:v>2344.9765600000001</c:v>
                </c:pt>
                <c:pt idx="7000">
                  <c:v>2345.2458499999998</c:v>
                </c:pt>
                <c:pt idx="7001">
                  <c:v>2345.5153799999998</c:v>
                </c:pt>
                <c:pt idx="7002">
                  <c:v>2345.7849099999999</c:v>
                </c:pt>
                <c:pt idx="7003">
                  <c:v>2346.0542</c:v>
                </c:pt>
                <c:pt idx="7004">
                  <c:v>2346.3239800000001</c:v>
                </c:pt>
                <c:pt idx="7005">
                  <c:v>2346.5935100000002</c:v>
                </c:pt>
                <c:pt idx="7006">
                  <c:v>2346.86328</c:v>
                </c:pt>
                <c:pt idx="7007">
                  <c:v>2347.1330600000001</c:v>
                </c:pt>
                <c:pt idx="7008">
                  <c:v>2347.40308</c:v>
                </c:pt>
                <c:pt idx="7009">
                  <c:v>2347.6728499999999</c:v>
                </c:pt>
                <c:pt idx="7010">
                  <c:v>2347.94263</c:v>
                </c:pt>
                <c:pt idx="7011">
                  <c:v>2348.2128899999998</c:v>
                </c:pt>
                <c:pt idx="7012">
                  <c:v>2348.4829100000002</c:v>
                </c:pt>
                <c:pt idx="7013">
                  <c:v>2348.75317</c:v>
                </c:pt>
                <c:pt idx="7014">
                  <c:v>2349.0234399999999</c:v>
                </c:pt>
                <c:pt idx="7015">
                  <c:v>2349.2937000000002</c:v>
                </c:pt>
                <c:pt idx="7016">
                  <c:v>2349.5639700000002</c:v>
                </c:pt>
                <c:pt idx="7017">
                  <c:v>2349.8342299999999</c:v>
                </c:pt>
                <c:pt idx="7018">
                  <c:v>2350.1049800000001</c:v>
                </c:pt>
                <c:pt idx="7019">
                  <c:v>2350.3752399999998</c:v>
                </c:pt>
                <c:pt idx="7020">
                  <c:v>2350.6460000000002</c:v>
                </c:pt>
                <c:pt idx="7021">
                  <c:v>2350.9167499999999</c:v>
                </c:pt>
                <c:pt idx="7022">
                  <c:v>2351.1872600000002</c:v>
                </c:pt>
                <c:pt idx="7023">
                  <c:v>2351.4580099999998</c:v>
                </c:pt>
                <c:pt idx="7024">
                  <c:v>2351.7289999999998</c:v>
                </c:pt>
                <c:pt idx="7025">
                  <c:v>2352</c:v>
                </c:pt>
                <c:pt idx="7026">
                  <c:v>2352.2707500000001</c:v>
                </c:pt>
                <c:pt idx="7027">
                  <c:v>2352.5417499999999</c:v>
                </c:pt>
                <c:pt idx="7028">
                  <c:v>2352.8129899999999</c:v>
                </c:pt>
                <c:pt idx="7029">
                  <c:v>2353.0842299999999</c:v>
                </c:pt>
                <c:pt idx="7030">
                  <c:v>2353.3552300000001</c:v>
                </c:pt>
                <c:pt idx="7031">
                  <c:v>2353.62671</c:v>
                </c:pt>
                <c:pt idx="7032">
                  <c:v>2353.89795</c:v>
                </c:pt>
                <c:pt idx="7033">
                  <c:v>2354.1691900000001</c:v>
                </c:pt>
                <c:pt idx="7034">
                  <c:v>2354.44067</c:v>
                </c:pt>
                <c:pt idx="7035">
                  <c:v>2354.7123999999999</c:v>
                </c:pt>
                <c:pt idx="7036">
                  <c:v>2354.98389</c:v>
                </c:pt>
                <c:pt idx="7037">
                  <c:v>2355.2556199999999</c:v>
                </c:pt>
                <c:pt idx="7038">
                  <c:v>2355.5273400000001</c:v>
                </c:pt>
                <c:pt idx="7039">
                  <c:v>2355.79907</c:v>
                </c:pt>
                <c:pt idx="7040">
                  <c:v>2356.0708</c:v>
                </c:pt>
                <c:pt idx="7041">
                  <c:v>2356.3430199999998</c:v>
                </c:pt>
                <c:pt idx="7042">
                  <c:v>2356.6147500000002</c:v>
                </c:pt>
                <c:pt idx="7043">
                  <c:v>2356.88672</c:v>
                </c:pt>
                <c:pt idx="7044">
                  <c:v>2357.1589399999998</c:v>
                </c:pt>
                <c:pt idx="7045">
                  <c:v>2357.4311499999999</c:v>
                </c:pt>
                <c:pt idx="7046">
                  <c:v>2357.7033700000002</c:v>
                </c:pt>
                <c:pt idx="7047">
                  <c:v>2357.97559</c:v>
                </c:pt>
                <c:pt idx="7048">
                  <c:v>2358.2480500000001</c:v>
                </c:pt>
                <c:pt idx="7049">
                  <c:v>2358.5202599999998</c:v>
                </c:pt>
                <c:pt idx="7050">
                  <c:v>2358.7927300000001</c:v>
                </c:pt>
                <c:pt idx="7051">
                  <c:v>2359.0654300000001</c:v>
                </c:pt>
                <c:pt idx="7052">
                  <c:v>2359.3378899999998</c:v>
                </c:pt>
                <c:pt idx="7053">
                  <c:v>2359.6106</c:v>
                </c:pt>
                <c:pt idx="7054">
                  <c:v>2359.8833</c:v>
                </c:pt>
                <c:pt idx="7055">
                  <c:v>2360.15625</c:v>
                </c:pt>
                <c:pt idx="7056">
                  <c:v>2360.4289600000002</c:v>
                </c:pt>
                <c:pt idx="7057">
                  <c:v>2360.7019</c:v>
                </c:pt>
                <c:pt idx="7058">
                  <c:v>2360.9748500000001</c:v>
                </c:pt>
                <c:pt idx="7059">
                  <c:v>2361.2480500000001</c:v>
                </c:pt>
                <c:pt idx="7060">
                  <c:v>2361.5210000000002</c:v>
                </c:pt>
                <c:pt idx="7061">
                  <c:v>2361.7941900000001</c:v>
                </c:pt>
                <c:pt idx="7062">
                  <c:v>2362.06738</c:v>
                </c:pt>
                <c:pt idx="7063">
                  <c:v>2362.34058</c:v>
                </c:pt>
                <c:pt idx="7064">
                  <c:v>2362.6140099999998</c:v>
                </c:pt>
                <c:pt idx="7065">
                  <c:v>2362.8874500000002</c:v>
                </c:pt>
                <c:pt idx="7066">
                  <c:v>2363.1608900000001</c:v>
                </c:pt>
                <c:pt idx="7067">
                  <c:v>2363.43433</c:v>
                </c:pt>
                <c:pt idx="7068">
                  <c:v>2363.7082500000001</c:v>
                </c:pt>
                <c:pt idx="7069">
                  <c:v>2363.9819299999999</c:v>
                </c:pt>
                <c:pt idx="7070">
                  <c:v>2364.2553699999999</c:v>
                </c:pt>
                <c:pt idx="7071">
                  <c:v>2364.52954</c:v>
                </c:pt>
                <c:pt idx="7072">
                  <c:v>2364.8032199999998</c:v>
                </c:pt>
                <c:pt idx="7073">
                  <c:v>2365.0771500000001</c:v>
                </c:pt>
                <c:pt idx="7074">
                  <c:v>2365.3510700000002</c:v>
                </c:pt>
                <c:pt idx="7075">
                  <c:v>2365.6252399999998</c:v>
                </c:pt>
                <c:pt idx="7076">
                  <c:v>2365.8991700000001</c:v>
                </c:pt>
                <c:pt idx="7077">
                  <c:v>2366.1733399999998</c:v>
                </c:pt>
                <c:pt idx="7078">
                  <c:v>2366.4477499999998</c:v>
                </c:pt>
                <c:pt idx="7079">
                  <c:v>2366.72192</c:v>
                </c:pt>
                <c:pt idx="7080">
                  <c:v>2366.9963400000001</c:v>
                </c:pt>
                <c:pt idx="7081">
                  <c:v>2367.2710000000002</c:v>
                </c:pt>
                <c:pt idx="7082">
                  <c:v>2367.5454100000002</c:v>
                </c:pt>
                <c:pt idx="7083">
                  <c:v>2367.8198200000002</c:v>
                </c:pt>
                <c:pt idx="7084">
                  <c:v>2368.0944800000002</c:v>
                </c:pt>
                <c:pt idx="7085">
                  <c:v>2368.3691399999998</c:v>
                </c:pt>
                <c:pt idx="7086">
                  <c:v>2368.6440400000001</c:v>
                </c:pt>
                <c:pt idx="7087">
                  <c:v>2368.9187000000002</c:v>
                </c:pt>
                <c:pt idx="7088">
                  <c:v>2369.1938500000001</c:v>
                </c:pt>
                <c:pt idx="7089">
                  <c:v>2369.4685100000002</c:v>
                </c:pt>
                <c:pt idx="7090">
                  <c:v>2369.7436499999999</c:v>
                </c:pt>
                <c:pt idx="7091">
                  <c:v>2370.0187999999998</c:v>
                </c:pt>
                <c:pt idx="7092">
                  <c:v>2370.2939500000002</c:v>
                </c:pt>
                <c:pt idx="7093">
                  <c:v>2370.5688500000001</c:v>
                </c:pt>
                <c:pt idx="7094">
                  <c:v>2370.8442399999999</c:v>
                </c:pt>
                <c:pt idx="7095">
                  <c:v>2371.1196300000001</c:v>
                </c:pt>
                <c:pt idx="7096">
                  <c:v>2371.3950199999999</c:v>
                </c:pt>
                <c:pt idx="7097">
                  <c:v>2371.6704100000002</c:v>
                </c:pt>
                <c:pt idx="7098">
                  <c:v>2371.94605</c:v>
                </c:pt>
                <c:pt idx="7099">
                  <c:v>2372.2214399999998</c:v>
                </c:pt>
                <c:pt idx="7100">
                  <c:v>2372.4970699999999</c:v>
                </c:pt>
                <c:pt idx="7101">
                  <c:v>2372.77295</c:v>
                </c:pt>
                <c:pt idx="7102">
                  <c:v>2373.0485800000001</c:v>
                </c:pt>
                <c:pt idx="7103">
                  <c:v>2373.3244599999998</c:v>
                </c:pt>
                <c:pt idx="7104">
                  <c:v>2373.60034</c:v>
                </c:pt>
                <c:pt idx="7105">
                  <c:v>2373.8764700000002</c:v>
                </c:pt>
                <c:pt idx="7106">
                  <c:v>2374.1523400000001</c:v>
                </c:pt>
                <c:pt idx="7107">
                  <c:v>2374.4284699999998</c:v>
                </c:pt>
                <c:pt idx="7108">
                  <c:v>2374.7048300000001</c:v>
                </c:pt>
                <c:pt idx="7109">
                  <c:v>2374.9809599999999</c:v>
                </c:pt>
                <c:pt idx="7110">
                  <c:v>2375.2570799999999</c:v>
                </c:pt>
                <c:pt idx="7111">
                  <c:v>2375.5336900000002</c:v>
                </c:pt>
                <c:pt idx="7112">
                  <c:v>2375.8100599999998</c:v>
                </c:pt>
                <c:pt idx="7113">
                  <c:v>2376.0864299999998</c:v>
                </c:pt>
                <c:pt idx="7114">
                  <c:v>2376.3627900000001</c:v>
                </c:pt>
                <c:pt idx="7115">
                  <c:v>2376.6396500000001</c:v>
                </c:pt>
                <c:pt idx="7116">
                  <c:v>2376.91626</c:v>
                </c:pt>
                <c:pt idx="7117">
                  <c:v>2377.1928699999999</c:v>
                </c:pt>
                <c:pt idx="7118">
                  <c:v>2377.4699700000001</c:v>
                </c:pt>
                <c:pt idx="7119">
                  <c:v>2377.74658</c:v>
                </c:pt>
                <c:pt idx="7120">
                  <c:v>2378.0234399999999</c:v>
                </c:pt>
                <c:pt idx="7121">
                  <c:v>2378.30078</c:v>
                </c:pt>
                <c:pt idx="7122">
                  <c:v>2378.57764</c:v>
                </c:pt>
                <c:pt idx="7123">
                  <c:v>2378.8547400000002</c:v>
                </c:pt>
                <c:pt idx="7124">
                  <c:v>2379.13184</c:v>
                </c:pt>
                <c:pt idx="7125">
                  <c:v>2379.4091800000001</c:v>
                </c:pt>
                <c:pt idx="7126">
                  <c:v>2379.6865200000002</c:v>
                </c:pt>
                <c:pt idx="7127">
                  <c:v>2379.96387</c:v>
                </c:pt>
                <c:pt idx="7128">
                  <c:v>2380.2414600000002</c:v>
                </c:pt>
                <c:pt idx="7129">
                  <c:v>2380.5187999999998</c:v>
                </c:pt>
                <c:pt idx="7130">
                  <c:v>2380.79639</c:v>
                </c:pt>
                <c:pt idx="7131">
                  <c:v>2381.07422</c:v>
                </c:pt>
                <c:pt idx="7132">
                  <c:v>2381.3518100000001</c:v>
                </c:pt>
                <c:pt idx="7133">
                  <c:v>2381.6296400000001</c:v>
                </c:pt>
                <c:pt idx="7134">
                  <c:v>2381.9074700000001</c:v>
                </c:pt>
                <c:pt idx="7135">
                  <c:v>2382.1853000000001</c:v>
                </c:pt>
                <c:pt idx="7136">
                  <c:v>2382.4633800000001</c:v>
                </c:pt>
                <c:pt idx="7137">
                  <c:v>2382.7412100000001</c:v>
                </c:pt>
                <c:pt idx="7138">
                  <c:v>2383.01953</c:v>
                </c:pt>
                <c:pt idx="7139">
                  <c:v>2383.2976100000001</c:v>
                </c:pt>
                <c:pt idx="7140">
                  <c:v>2383.5756799999999</c:v>
                </c:pt>
                <c:pt idx="7141">
                  <c:v>2383.8542499999999</c:v>
                </c:pt>
                <c:pt idx="7142">
                  <c:v>2384.1325700000002</c:v>
                </c:pt>
                <c:pt idx="7143">
                  <c:v>2384.4108900000001</c:v>
                </c:pt>
                <c:pt idx="7144">
                  <c:v>2384.6894499999999</c:v>
                </c:pt>
                <c:pt idx="7145">
                  <c:v>2384.9680199999998</c:v>
                </c:pt>
                <c:pt idx="7146">
                  <c:v>2385.24658</c:v>
                </c:pt>
                <c:pt idx="7147">
                  <c:v>2385.5251499999999</c:v>
                </c:pt>
                <c:pt idx="7148">
                  <c:v>2385.8039600000002</c:v>
                </c:pt>
                <c:pt idx="7149">
                  <c:v>2386.0827599999998</c:v>
                </c:pt>
                <c:pt idx="7150">
                  <c:v>2386.36157</c:v>
                </c:pt>
                <c:pt idx="7151">
                  <c:v>2386.6406299999999</c:v>
                </c:pt>
                <c:pt idx="7152">
                  <c:v>2386.91968</c:v>
                </c:pt>
                <c:pt idx="7153">
                  <c:v>2387.1987300000001</c:v>
                </c:pt>
                <c:pt idx="7154">
                  <c:v>2387.4780300000002</c:v>
                </c:pt>
                <c:pt idx="7155">
                  <c:v>2387.7570799999999</c:v>
                </c:pt>
                <c:pt idx="7156">
                  <c:v>2388.03638</c:v>
                </c:pt>
                <c:pt idx="7157">
                  <c:v>2388.31567</c:v>
                </c:pt>
                <c:pt idx="7158">
                  <c:v>2388.5952200000002</c:v>
                </c:pt>
                <c:pt idx="7159">
                  <c:v>2388.8745100000001</c:v>
                </c:pt>
                <c:pt idx="7160">
                  <c:v>2389.1540500000001</c:v>
                </c:pt>
                <c:pt idx="7161">
                  <c:v>2389.4338400000001</c:v>
                </c:pt>
                <c:pt idx="7162">
                  <c:v>2389.7133800000001</c:v>
                </c:pt>
                <c:pt idx="7163">
                  <c:v>2389.9929200000001</c:v>
                </c:pt>
                <c:pt idx="7164">
                  <c:v>2390.27295</c:v>
                </c:pt>
                <c:pt idx="7165">
                  <c:v>2390.5527299999999</c:v>
                </c:pt>
                <c:pt idx="7166">
                  <c:v>2390.8325199999999</c:v>
                </c:pt>
                <c:pt idx="7167">
                  <c:v>2391.1127900000001</c:v>
                </c:pt>
                <c:pt idx="7168">
                  <c:v>2391.3925800000002</c:v>
                </c:pt>
                <c:pt idx="7169">
                  <c:v>2391.6728499999999</c:v>
                </c:pt>
                <c:pt idx="7170">
                  <c:v>2391.9531299999999</c:v>
                </c:pt>
                <c:pt idx="7171">
                  <c:v>2392.23315</c:v>
                </c:pt>
                <c:pt idx="7172">
                  <c:v>2392.51343</c:v>
                </c:pt>
                <c:pt idx="7173">
                  <c:v>2392.7939500000002</c:v>
                </c:pt>
                <c:pt idx="7174">
                  <c:v>2393.0744599999998</c:v>
                </c:pt>
                <c:pt idx="7175">
                  <c:v>2393.3549800000001</c:v>
                </c:pt>
                <c:pt idx="7176">
                  <c:v>2393.6354999999999</c:v>
                </c:pt>
                <c:pt idx="7177">
                  <c:v>2393.91626</c:v>
                </c:pt>
                <c:pt idx="7178">
                  <c:v>2394.1967800000002</c:v>
                </c:pt>
                <c:pt idx="7179">
                  <c:v>2394.4775399999999</c:v>
                </c:pt>
                <c:pt idx="7180">
                  <c:v>2394.75855</c:v>
                </c:pt>
                <c:pt idx="7181">
                  <c:v>2395.0393100000001</c:v>
                </c:pt>
                <c:pt idx="7182">
                  <c:v>2395.3203100000001</c:v>
                </c:pt>
                <c:pt idx="7183">
                  <c:v>2395.6015600000001</c:v>
                </c:pt>
                <c:pt idx="7184">
                  <c:v>2395.8825700000002</c:v>
                </c:pt>
                <c:pt idx="7185">
                  <c:v>2396.1635700000002</c:v>
                </c:pt>
                <c:pt idx="7186">
                  <c:v>2396.4448200000002</c:v>
                </c:pt>
                <c:pt idx="7187">
                  <c:v>2396.7263200000002</c:v>
                </c:pt>
                <c:pt idx="7188">
                  <c:v>2397.0075700000002</c:v>
                </c:pt>
                <c:pt idx="7189">
                  <c:v>2397.2888200000002</c:v>
                </c:pt>
                <c:pt idx="7190">
                  <c:v>2397.5705600000001</c:v>
                </c:pt>
                <c:pt idx="7191">
                  <c:v>2397.85205</c:v>
                </c:pt>
                <c:pt idx="7192">
                  <c:v>2398.13355</c:v>
                </c:pt>
                <c:pt idx="7193">
                  <c:v>2398.4155300000002</c:v>
                </c:pt>
                <c:pt idx="7194">
                  <c:v>2398.6972700000001</c:v>
                </c:pt>
                <c:pt idx="7195">
                  <c:v>2398.9789999999998</c:v>
                </c:pt>
                <c:pt idx="7196">
                  <c:v>2399.2609900000002</c:v>
                </c:pt>
                <c:pt idx="7197">
                  <c:v>2399.54297</c:v>
                </c:pt>
                <c:pt idx="7198">
                  <c:v>2399.8249500000002</c:v>
                </c:pt>
                <c:pt idx="7199">
                  <c:v>2400.1069299999999</c:v>
                </c:pt>
                <c:pt idx="7200">
                  <c:v>2400.3891600000002</c:v>
                </c:pt>
                <c:pt idx="7201">
                  <c:v>2400.67139</c:v>
                </c:pt>
                <c:pt idx="7202">
                  <c:v>2400.95361</c:v>
                </c:pt>
                <c:pt idx="7203">
                  <c:v>2401.2360800000001</c:v>
                </c:pt>
                <c:pt idx="7204">
                  <c:v>2401.51856</c:v>
                </c:pt>
                <c:pt idx="7205">
                  <c:v>2401.8010300000001</c:v>
                </c:pt>
                <c:pt idx="7206">
                  <c:v>2402.08374</c:v>
                </c:pt>
                <c:pt idx="7207">
                  <c:v>2402.3662100000001</c:v>
                </c:pt>
                <c:pt idx="7208">
                  <c:v>2402.6489299999998</c:v>
                </c:pt>
                <c:pt idx="7209">
                  <c:v>2402.9318899999998</c:v>
                </c:pt>
                <c:pt idx="7210">
                  <c:v>2403.2145999999998</c:v>
                </c:pt>
                <c:pt idx="7211">
                  <c:v>2403.4973100000002</c:v>
                </c:pt>
                <c:pt idx="7212">
                  <c:v>2403.7802700000002</c:v>
                </c:pt>
                <c:pt idx="7213">
                  <c:v>2404.0634799999998</c:v>
                </c:pt>
                <c:pt idx="7214">
                  <c:v>2404.3464399999998</c:v>
                </c:pt>
                <c:pt idx="7215">
                  <c:v>2404.6296400000001</c:v>
                </c:pt>
                <c:pt idx="7216">
                  <c:v>2404.91309</c:v>
                </c:pt>
                <c:pt idx="7217">
                  <c:v>2405.1962899999999</c:v>
                </c:pt>
                <c:pt idx="7218">
                  <c:v>2405.4794900000002</c:v>
                </c:pt>
                <c:pt idx="7219">
                  <c:v>2405.7631799999999</c:v>
                </c:pt>
                <c:pt idx="7220">
                  <c:v>2406.0466299999998</c:v>
                </c:pt>
                <c:pt idx="7221">
                  <c:v>2406.3300800000002</c:v>
                </c:pt>
                <c:pt idx="7222">
                  <c:v>2406.6137699999999</c:v>
                </c:pt>
                <c:pt idx="7223">
                  <c:v>2406.8974600000001</c:v>
                </c:pt>
                <c:pt idx="7224">
                  <c:v>2407.1811499999999</c:v>
                </c:pt>
                <c:pt idx="7225">
                  <c:v>2407.4648400000001</c:v>
                </c:pt>
                <c:pt idx="7226">
                  <c:v>2407.7490200000002</c:v>
                </c:pt>
                <c:pt idx="7227">
                  <c:v>2408.0327200000002</c:v>
                </c:pt>
                <c:pt idx="7228">
                  <c:v>2408.3168999999998</c:v>
                </c:pt>
                <c:pt idx="7229">
                  <c:v>2408.6010700000002</c:v>
                </c:pt>
                <c:pt idx="7230">
                  <c:v>2408.8852499999998</c:v>
                </c:pt>
                <c:pt idx="7231">
                  <c:v>2409.1691900000001</c:v>
                </c:pt>
                <c:pt idx="7232">
                  <c:v>2409.4538600000001</c:v>
                </c:pt>
                <c:pt idx="7233">
                  <c:v>2409.7380400000002</c:v>
                </c:pt>
                <c:pt idx="7234">
                  <c:v>2410.0224600000001</c:v>
                </c:pt>
                <c:pt idx="7235">
                  <c:v>2410.3071300000001</c:v>
                </c:pt>
                <c:pt idx="7236">
                  <c:v>2410.5915500000001</c:v>
                </c:pt>
                <c:pt idx="7237">
                  <c:v>2410.8762200000001</c:v>
                </c:pt>
                <c:pt idx="7238">
                  <c:v>2411.16113</c:v>
                </c:pt>
                <c:pt idx="7239">
                  <c:v>2411.4458</c:v>
                </c:pt>
                <c:pt idx="7240">
                  <c:v>2411.73047</c:v>
                </c:pt>
                <c:pt idx="7241">
                  <c:v>2412.0153799999998</c:v>
                </c:pt>
                <c:pt idx="7242">
                  <c:v>2412.3005400000002</c:v>
                </c:pt>
                <c:pt idx="7243">
                  <c:v>2412.58545</c:v>
                </c:pt>
                <c:pt idx="7244">
                  <c:v>2412.8703599999999</c:v>
                </c:pt>
                <c:pt idx="7245">
                  <c:v>2413.1557600000001</c:v>
                </c:pt>
                <c:pt idx="7246">
                  <c:v>2413.44092</c:v>
                </c:pt>
                <c:pt idx="7247">
                  <c:v>2413.7260700000002</c:v>
                </c:pt>
                <c:pt idx="7248">
                  <c:v>2414.01172</c:v>
                </c:pt>
                <c:pt idx="7249">
                  <c:v>2414.2971200000002</c:v>
                </c:pt>
                <c:pt idx="7250">
                  <c:v>2414.5825199999999</c:v>
                </c:pt>
                <c:pt idx="7251">
                  <c:v>2414.86841</c:v>
                </c:pt>
                <c:pt idx="7252">
                  <c:v>2415.1538099999998</c:v>
                </c:pt>
                <c:pt idx="7253">
                  <c:v>2415.4394499999999</c:v>
                </c:pt>
                <c:pt idx="7254">
                  <c:v>2415.72534</c:v>
                </c:pt>
                <c:pt idx="7255">
                  <c:v>2416.0112300000001</c:v>
                </c:pt>
                <c:pt idx="7256">
                  <c:v>2416.2971200000002</c:v>
                </c:pt>
                <c:pt idx="7257">
                  <c:v>2416.5830099999998</c:v>
                </c:pt>
                <c:pt idx="7258">
                  <c:v>2416.8691399999998</c:v>
                </c:pt>
                <c:pt idx="7259">
                  <c:v>2417.1552700000002</c:v>
                </c:pt>
                <c:pt idx="7260">
                  <c:v>2417.4414099999999</c:v>
                </c:pt>
                <c:pt idx="7261">
                  <c:v>2417.7277800000002</c:v>
                </c:pt>
                <c:pt idx="7262">
                  <c:v>2418.0139199999999</c:v>
                </c:pt>
                <c:pt idx="7263">
                  <c:v>2418.3002900000001</c:v>
                </c:pt>
                <c:pt idx="7264">
                  <c:v>2418.58691</c:v>
                </c:pt>
                <c:pt idx="7265">
                  <c:v>2418.87354</c:v>
                </c:pt>
                <c:pt idx="7266">
                  <c:v>2419.1599099999999</c:v>
                </c:pt>
                <c:pt idx="7267">
                  <c:v>2419.4467800000002</c:v>
                </c:pt>
                <c:pt idx="7268">
                  <c:v>2419.7334000000001</c:v>
                </c:pt>
                <c:pt idx="7269">
                  <c:v>2420.0202599999998</c:v>
                </c:pt>
                <c:pt idx="7270">
                  <c:v>2420.3071300000001</c:v>
                </c:pt>
                <c:pt idx="7271">
                  <c:v>2420.5939899999998</c:v>
                </c:pt>
                <c:pt idx="7272">
                  <c:v>2420.8808600000002</c:v>
                </c:pt>
                <c:pt idx="7273">
                  <c:v>2421.16797</c:v>
                </c:pt>
                <c:pt idx="7274">
                  <c:v>2421.45532</c:v>
                </c:pt>
                <c:pt idx="7275">
                  <c:v>2421.7424299999998</c:v>
                </c:pt>
                <c:pt idx="7276">
                  <c:v>2422.02954</c:v>
                </c:pt>
                <c:pt idx="7277">
                  <c:v>2422.3171400000001</c:v>
                </c:pt>
                <c:pt idx="7278">
                  <c:v>2422.6044900000002</c:v>
                </c:pt>
                <c:pt idx="7279">
                  <c:v>2422.89185</c:v>
                </c:pt>
                <c:pt idx="7280">
                  <c:v>2423.1796899999999</c:v>
                </c:pt>
                <c:pt idx="7281">
                  <c:v>2423.46704</c:v>
                </c:pt>
                <c:pt idx="7282">
                  <c:v>2423.7546400000001</c:v>
                </c:pt>
                <c:pt idx="7283">
                  <c:v>2424.0427300000001</c:v>
                </c:pt>
                <c:pt idx="7284">
                  <c:v>2424.33032</c:v>
                </c:pt>
                <c:pt idx="7285">
                  <c:v>2424.61816</c:v>
                </c:pt>
                <c:pt idx="7286">
                  <c:v>2424.90625</c:v>
                </c:pt>
                <c:pt idx="7287">
                  <c:v>2425.19434</c:v>
                </c:pt>
                <c:pt idx="7288">
                  <c:v>2425.4824199999998</c:v>
                </c:pt>
                <c:pt idx="7289">
                  <c:v>2425.7707500000001</c:v>
                </c:pt>
                <c:pt idx="7290">
                  <c:v>2426.0588400000001</c:v>
                </c:pt>
                <c:pt idx="7291">
                  <c:v>2426.34692</c:v>
                </c:pt>
                <c:pt idx="7292">
                  <c:v>2426.6352499999998</c:v>
                </c:pt>
                <c:pt idx="7293">
                  <c:v>2426.9238300000002</c:v>
                </c:pt>
                <c:pt idx="7294">
                  <c:v>2427.2123999999999</c:v>
                </c:pt>
                <c:pt idx="7295">
                  <c:v>2427.5007300000002</c:v>
                </c:pt>
                <c:pt idx="7296">
                  <c:v>2427.78955</c:v>
                </c:pt>
                <c:pt idx="7297">
                  <c:v>2428.0783700000002</c:v>
                </c:pt>
                <c:pt idx="7298">
                  <c:v>2428.3669399999999</c:v>
                </c:pt>
                <c:pt idx="7299">
                  <c:v>2428.6560100000002</c:v>
                </c:pt>
                <c:pt idx="7300">
                  <c:v>2428.9448200000002</c:v>
                </c:pt>
                <c:pt idx="7301">
                  <c:v>2429.23389</c:v>
                </c:pt>
                <c:pt idx="7302">
                  <c:v>2429.52295</c:v>
                </c:pt>
                <c:pt idx="7303">
                  <c:v>2429.8120100000001</c:v>
                </c:pt>
                <c:pt idx="7304">
                  <c:v>2430.1010700000002</c:v>
                </c:pt>
                <c:pt idx="7305">
                  <c:v>2430.3906299999999</c:v>
                </c:pt>
                <c:pt idx="7306">
                  <c:v>2430.6799299999998</c:v>
                </c:pt>
                <c:pt idx="7307">
                  <c:v>2430.9692399999999</c:v>
                </c:pt>
                <c:pt idx="7308">
                  <c:v>2431.2587899999999</c:v>
                </c:pt>
                <c:pt idx="7309">
                  <c:v>2431.5483399999998</c:v>
                </c:pt>
                <c:pt idx="7310">
                  <c:v>2431.8378899999998</c:v>
                </c:pt>
                <c:pt idx="7311">
                  <c:v>2432.1274400000002</c:v>
                </c:pt>
                <c:pt idx="7312">
                  <c:v>2432.4172400000002</c:v>
                </c:pt>
                <c:pt idx="7313">
                  <c:v>2432.70703</c:v>
                </c:pt>
                <c:pt idx="7314">
                  <c:v>2432.99683</c:v>
                </c:pt>
                <c:pt idx="7315">
                  <c:v>2433.2868699999999</c:v>
                </c:pt>
                <c:pt idx="7316">
                  <c:v>2433.5769</c:v>
                </c:pt>
                <c:pt idx="7317">
                  <c:v>2433.8669399999999</c:v>
                </c:pt>
                <c:pt idx="7318">
                  <c:v>2434.1572299999998</c:v>
                </c:pt>
                <c:pt idx="7319">
                  <c:v>2434.44751</c:v>
                </c:pt>
                <c:pt idx="7320">
                  <c:v>2434.7375499999998</c:v>
                </c:pt>
                <c:pt idx="7321">
                  <c:v>2435.02808</c:v>
                </c:pt>
                <c:pt idx="7322">
                  <c:v>2435.3186000000001</c:v>
                </c:pt>
                <c:pt idx="7323">
                  <c:v>2435.60889</c:v>
                </c:pt>
                <c:pt idx="7324">
                  <c:v>2435.89966</c:v>
                </c:pt>
                <c:pt idx="7325">
                  <c:v>2436.1901899999998</c:v>
                </c:pt>
                <c:pt idx="7326">
                  <c:v>2436.4809599999999</c:v>
                </c:pt>
                <c:pt idx="7327">
                  <c:v>2436.7719699999998</c:v>
                </c:pt>
                <c:pt idx="7328">
                  <c:v>2437.0627399999998</c:v>
                </c:pt>
                <c:pt idx="7329">
                  <c:v>2437.3535200000001</c:v>
                </c:pt>
                <c:pt idx="7330">
                  <c:v>2437.6442900000002</c:v>
                </c:pt>
                <c:pt idx="7331">
                  <c:v>2437.9355500000001</c:v>
                </c:pt>
                <c:pt idx="7332">
                  <c:v>2438.2265600000001</c:v>
                </c:pt>
                <c:pt idx="7333">
                  <c:v>2438.51782</c:v>
                </c:pt>
                <c:pt idx="7334">
                  <c:v>2438.80933</c:v>
                </c:pt>
                <c:pt idx="7335">
                  <c:v>2439.10059</c:v>
                </c:pt>
                <c:pt idx="7336">
                  <c:v>2439.39185</c:v>
                </c:pt>
                <c:pt idx="7337">
                  <c:v>2439.6833499999998</c:v>
                </c:pt>
                <c:pt idx="7338">
                  <c:v>2439.9748500000001</c:v>
                </c:pt>
                <c:pt idx="7339">
                  <c:v>2440.2665999999999</c:v>
                </c:pt>
                <c:pt idx="7340">
                  <c:v>2440.5583499999998</c:v>
                </c:pt>
                <c:pt idx="7341">
                  <c:v>2440.8501000000001</c:v>
                </c:pt>
                <c:pt idx="7342">
                  <c:v>2441.14185</c:v>
                </c:pt>
                <c:pt idx="7343">
                  <c:v>2441.4338400000001</c:v>
                </c:pt>
                <c:pt idx="7344">
                  <c:v>2441.7258299999999</c:v>
                </c:pt>
                <c:pt idx="7345">
                  <c:v>2442.0175800000002</c:v>
                </c:pt>
                <c:pt idx="7346">
                  <c:v>2442.3100599999998</c:v>
                </c:pt>
                <c:pt idx="7347">
                  <c:v>2442.60205</c:v>
                </c:pt>
                <c:pt idx="7348">
                  <c:v>2442.8942900000002</c:v>
                </c:pt>
                <c:pt idx="7349">
                  <c:v>2443.1867699999998</c:v>
                </c:pt>
                <c:pt idx="7350">
                  <c:v>2443.4789999999998</c:v>
                </c:pt>
                <c:pt idx="7351">
                  <c:v>2443.7714799999999</c:v>
                </c:pt>
                <c:pt idx="7352">
                  <c:v>2444.0639700000002</c:v>
                </c:pt>
                <c:pt idx="7353">
                  <c:v>2444.3566900000001</c:v>
                </c:pt>
                <c:pt idx="7354">
                  <c:v>2444.6491700000001</c:v>
                </c:pt>
                <c:pt idx="7355">
                  <c:v>2444.9418999999998</c:v>
                </c:pt>
                <c:pt idx="7356">
                  <c:v>2445.23486</c:v>
                </c:pt>
                <c:pt idx="7357">
                  <c:v>2445.5275900000001</c:v>
                </c:pt>
                <c:pt idx="7358">
                  <c:v>2445.8205600000001</c:v>
                </c:pt>
                <c:pt idx="7359">
                  <c:v>2446.1137699999999</c:v>
                </c:pt>
                <c:pt idx="7360">
                  <c:v>2446.4067399999999</c:v>
                </c:pt>
                <c:pt idx="7361">
                  <c:v>2446.6997099999999</c:v>
                </c:pt>
                <c:pt idx="7362">
                  <c:v>2446.99316</c:v>
                </c:pt>
                <c:pt idx="7363">
                  <c:v>2447.28638</c:v>
                </c:pt>
                <c:pt idx="7364">
                  <c:v>2447.5795899999998</c:v>
                </c:pt>
                <c:pt idx="7365">
                  <c:v>2447.87329</c:v>
                </c:pt>
                <c:pt idx="7366">
                  <c:v>2448.1667499999999</c:v>
                </c:pt>
                <c:pt idx="7367">
                  <c:v>2448.4602100000002</c:v>
                </c:pt>
                <c:pt idx="7368">
                  <c:v>2448.7539099999999</c:v>
                </c:pt>
                <c:pt idx="7369">
                  <c:v>2449.0476100000001</c:v>
                </c:pt>
                <c:pt idx="7370">
                  <c:v>2449.3413099999998</c:v>
                </c:pt>
                <c:pt idx="7371">
                  <c:v>2449.6354999999999</c:v>
                </c:pt>
                <c:pt idx="7372">
                  <c:v>2449.9292</c:v>
                </c:pt>
                <c:pt idx="7373">
                  <c:v>2450.2231499999998</c:v>
                </c:pt>
                <c:pt idx="7374">
                  <c:v>2450.5173300000001</c:v>
                </c:pt>
                <c:pt idx="7375">
                  <c:v>2450.8115200000002</c:v>
                </c:pt>
                <c:pt idx="7376">
                  <c:v>2451.1057099999998</c:v>
                </c:pt>
                <c:pt idx="7377">
                  <c:v>2451.4001499999999</c:v>
                </c:pt>
                <c:pt idx="7378">
                  <c:v>2451.69434</c:v>
                </c:pt>
                <c:pt idx="7379">
                  <c:v>2451.9887699999999</c:v>
                </c:pt>
                <c:pt idx="7380">
                  <c:v>2452.2834499999999</c:v>
                </c:pt>
                <c:pt idx="7381">
                  <c:v>2452.5778799999998</c:v>
                </c:pt>
                <c:pt idx="7382">
                  <c:v>2452.8723100000002</c:v>
                </c:pt>
                <c:pt idx="7383">
                  <c:v>2453.1669900000002</c:v>
                </c:pt>
                <c:pt idx="7384">
                  <c:v>2453.46191</c:v>
                </c:pt>
                <c:pt idx="7385">
                  <c:v>2453.75684</c:v>
                </c:pt>
                <c:pt idx="7386">
                  <c:v>2454.0515099999998</c:v>
                </c:pt>
                <c:pt idx="7387">
                  <c:v>2454.3466800000001</c:v>
                </c:pt>
                <c:pt idx="7388">
                  <c:v>2454.64185</c:v>
                </c:pt>
                <c:pt idx="7389">
                  <c:v>2454.9367699999998</c:v>
                </c:pt>
                <c:pt idx="7390">
                  <c:v>2455.23218</c:v>
                </c:pt>
                <c:pt idx="7391">
                  <c:v>2455.5273400000001</c:v>
                </c:pt>
                <c:pt idx="7392">
                  <c:v>2455.8227499999998</c:v>
                </c:pt>
                <c:pt idx="7393">
                  <c:v>2456.11816</c:v>
                </c:pt>
                <c:pt idx="7394">
                  <c:v>2456.4135700000002</c:v>
                </c:pt>
                <c:pt idx="7395">
                  <c:v>2456.7092299999999</c:v>
                </c:pt>
                <c:pt idx="7396">
                  <c:v>2457.00488</c:v>
                </c:pt>
                <c:pt idx="7397">
                  <c:v>2457.3005400000002</c:v>
                </c:pt>
                <c:pt idx="7398">
                  <c:v>2457.5961900000002</c:v>
                </c:pt>
                <c:pt idx="7399">
                  <c:v>2457.8923300000001</c:v>
                </c:pt>
                <c:pt idx="7400">
                  <c:v>2458.1879899999999</c:v>
                </c:pt>
                <c:pt idx="7401">
                  <c:v>2458.4841299999998</c:v>
                </c:pt>
                <c:pt idx="7402">
                  <c:v>2458.7802700000002</c:v>
                </c:pt>
                <c:pt idx="7403">
                  <c:v>2459.0761699999998</c:v>
                </c:pt>
                <c:pt idx="7404">
                  <c:v>2459.3723100000002</c:v>
                </c:pt>
                <c:pt idx="7405">
                  <c:v>2459.6689500000002</c:v>
                </c:pt>
                <c:pt idx="7406">
                  <c:v>2459.9650900000001</c:v>
                </c:pt>
                <c:pt idx="7407">
                  <c:v>2460.2614800000001</c:v>
                </c:pt>
                <c:pt idx="7408">
                  <c:v>2460.5581099999999</c:v>
                </c:pt>
                <c:pt idx="7409">
                  <c:v>2460.8544900000002</c:v>
                </c:pt>
                <c:pt idx="7410">
                  <c:v>2461.15112</c:v>
                </c:pt>
                <c:pt idx="7411">
                  <c:v>2461.4479999999999</c:v>
                </c:pt>
                <c:pt idx="7412">
                  <c:v>2461.7446300000001</c:v>
                </c:pt>
                <c:pt idx="7413">
                  <c:v>2462.0414999999998</c:v>
                </c:pt>
                <c:pt idx="7414">
                  <c:v>2462.33862</c:v>
                </c:pt>
                <c:pt idx="7415">
                  <c:v>2462.6354999999999</c:v>
                </c:pt>
                <c:pt idx="7416">
                  <c:v>2462.93237</c:v>
                </c:pt>
                <c:pt idx="7417">
                  <c:v>2463.2294900000002</c:v>
                </c:pt>
                <c:pt idx="7418">
                  <c:v>2463.5268599999999</c:v>
                </c:pt>
                <c:pt idx="7419">
                  <c:v>2463.8239800000001</c:v>
                </c:pt>
                <c:pt idx="7420">
                  <c:v>2464.1213400000001</c:v>
                </c:pt>
                <c:pt idx="7421">
                  <c:v>2464.4189500000002</c:v>
                </c:pt>
                <c:pt idx="7422">
                  <c:v>2464.7163099999998</c:v>
                </c:pt>
                <c:pt idx="7423">
                  <c:v>2465.0139199999999</c:v>
                </c:pt>
                <c:pt idx="7424">
                  <c:v>2465.3115200000002</c:v>
                </c:pt>
                <c:pt idx="7425">
                  <c:v>2465.6091299999998</c:v>
                </c:pt>
                <c:pt idx="7426">
                  <c:v>2465.9069800000002</c:v>
                </c:pt>
                <c:pt idx="7427">
                  <c:v>2466.2048300000001</c:v>
                </c:pt>
                <c:pt idx="7428">
                  <c:v>2466.5026899999998</c:v>
                </c:pt>
                <c:pt idx="7429">
                  <c:v>2466.80078</c:v>
                </c:pt>
                <c:pt idx="7430">
                  <c:v>2467.09888</c:v>
                </c:pt>
                <c:pt idx="7431">
                  <c:v>2467.3969699999998</c:v>
                </c:pt>
                <c:pt idx="7432">
                  <c:v>2467.6950700000002</c:v>
                </c:pt>
                <c:pt idx="7433">
                  <c:v>2467.9936499999999</c:v>
                </c:pt>
                <c:pt idx="7434">
                  <c:v>2468.2917499999999</c:v>
                </c:pt>
                <c:pt idx="7435">
                  <c:v>2468.5900900000001</c:v>
                </c:pt>
                <c:pt idx="7436">
                  <c:v>2468.8889199999999</c:v>
                </c:pt>
                <c:pt idx="7437">
                  <c:v>2469.1872600000002</c:v>
                </c:pt>
                <c:pt idx="7438">
                  <c:v>2469.4858399999998</c:v>
                </c:pt>
                <c:pt idx="7439">
                  <c:v>2469.7849099999999</c:v>
                </c:pt>
                <c:pt idx="7440">
                  <c:v>2470.0835000000002</c:v>
                </c:pt>
                <c:pt idx="7441">
                  <c:v>2470.3823200000002</c:v>
                </c:pt>
                <c:pt idx="7442">
                  <c:v>2470.6813999999999</c:v>
                </c:pt>
                <c:pt idx="7443">
                  <c:v>2470.9802300000001</c:v>
                </c:pt>
                <c:pt idx="7444">
                  <c:v>2471.2793000000001</c:v>
                </c:pt>
                <c:pt idx="7445">
                  <c:v>2471.57861</c:v>
                </c:pt>
                <c:pt idx="7446">
                  <c:v>2471.8776899999998</c:v>
                </c:pt>
                <c:pt idx="7447">
                  <c:v>2472.1770000000001</c:v>
                </c:pt>
                <c:pt idx="7448">
                  <c:v>2472.4765600000001</c:v>
                </c:pt>
                <c:pt idx="7449">
                  <c:v>2472.7758800000001</c:v>
                </c:pt>
                <c:pt idx="7450">
                  <c:v>2473.0752000000002</c:v>
                </c:pt>
                <c:pt idx="7451">
                  <c:v>2473.375</c:v>
                </c:pt>
                <c:pt idx="7452">
                  <c:v>2473.6745599999999</c:v>
                </c:pt>
                <c:pt idx="7453">
                  <c:v>2473.9743699999999</c:v>
                </c:pt>
                <c:pt idx="7454">
                  <c:v>2474.2741700000001</c:v>
                </c:pt>
                <c:pt idx="7455">
                  <c:v>2474.5739800000001</c:v>
                </c:pt>
                <c:pt idx="7456">
                  <c:v>2474.8740200000002</c:v>
                </c:pt>
                <c:pt idx="7457">
                  <c:v>2475.17407</c:v>
                </c:pt>
                <c:pt idx="7458">
                  <c:v>2475.4741199999999</c:v>
                </c:pt>
                <c:pt idx="7459">
                  <c:v>2475.7741700000001</c:v>
                </c:pt>
                <c:pt idx="7460">
                  <c:v>2476.0747099999999</c:v>
                </c:pt>
                <c:pt idx="7461">
                  <c:v>2476.3747600000002</c:v>
                </c:pt>
                <c:pt idx="7462">
                  <c:v>2476.6750499999998</c:v>
                </c:pt>
                <c:pt idx="7463">
                  <c:v>2476.9758299999999</c:v>
                </c:pt>
                <c:pt idx="7464">
                  <c:v>2477.27612</c:v>
                </c:pt>
                <c:pt idx="7465">
                  <c:v>2477.5766600000002</c:v>
                </c:pt>
                <c:pt idx="7466">
                  <c:v>2477.8776899999998</c:v>
                </c:pt>
                <c:pt idx="7467">
                  <c:v>2478.1782199999998</c:v>
                </c:pt>
                <c:pt idx="7468">
                  <c:v>2478.4789999999998</c:v>
                </c:pt>
                <c:pt idx="7469">
                  <c:v>2478.77979</c:v>
                </c:pt>
                <c:pt idx="7470">
                  <c:v>2479.08106</c:v>
                </c:pt>
                <c:pt idx="7471">
                  <c:v>2479.38184</c:v>
                </c:pt>
                <c:pt idx="7472">
                  <c:v>2479.6828599999999</c:v>
                </c:pt>
                <c:pt idx="7473">
                  <c:v>2479.9843799999999</c:v>
                </c:pt>
                <c:pt idx="7474">
                  <c:v>2480.2854000000002</c:v>
                </c:pt>
                <c:pt idx="7475">
                  <c:v>2480.5866700000001</c:v>
                </c:pt>
                <c:pt idx="7476">
                  <c:v>2480.8881799999999</c:v>
                </c:pt>
                <c:pt idx="7477">
                  <c:v>2481.1896999999999</c:v>
                </c:pt>
                <c:pt idx="7478">
                  <c:v>2481.4912100000001</c:v>
                </c:pt>
                <c:pt idx="7479">
                  <c:v>2481.79297</c:v>
                </c:pt>
                <c:pt idx="7480">
                  <c:v>2482.0944800000002</c:v>
                </c:pt>
                <c:pt idx="7481">
                  <c:v>2482.39624</c:v>
                </c:pt>
                <c:pt idx="7482">
                  <c:v>2482.6982400000002</c:v>
                </c:pt>
                <c:pt idx="7483">
                  <c:v>2483</c:v>
                </c:pt>
                <c:pt idx="7484">
                  <c:v>2483.3020000000001</c:v>
                </c:pt>
                <c:pt idx="7485">
                  <c:v>2483.6042499999999</c:v>
                </c:pt>
                <c:pt idx="7486">
                  <c:v>2483.90625</c:v>
                </c:pt>
                <c:pt idx="7487">
                  <c:v>2484.2085000000002</c:v>
                </c:pt>
                <c:pt idx="7488">
                  <c:v>2484.5109900000002</c:v>
                </c:pt>
                <c:pt idx="7489">
                  <c:v>2484.8132300000002</c:v>
                </c:pt>
                <c:pt idx="7490">
                  <c:v>2485.1154799999999</c:v>
                </c:pt>
                <c:pt idx="7491">
                  <c:v>2485.4182099999998</c:v>
                </c:pt>
                <c:pt idx="7492">
                  <c:v>2485.7206999999999</c:v>
                </c:pt>
                <c:pt idx="7493">
                  <c:v>2486.0231899999999</c:v>
                </c:pt>
                <c:pt idx="7494">
                  <c:v>2486.3261699999998</c:v>
                </c:pt>
                <c:pt idx="7495">
                  <c:v>2486.6289099999999</c:v>
                </c:pt>
                <c:pt idx="7496">
                  <c:v>2486.9316399999998</c:v>
                </c:pt>
                <c:pt idx="7497">
                  <c:v>2487.23486</c:v>
                </c:pt>
                <c:pt idx="7498">
                  <c:v>2487.53784</c:v>
                </c:pt>
                <c:pt idx="7499">
                  <c:v>2487.8408199999999</c:v>
                </c:pt>
                <c:pt idx="7500">
                  <c:v>2488.1440400000001</c:v>
                </c:pt>
                <c:pt idx="7501">
                  <c:v>2488.4472700000001</c:v>
                </c:pt>
                <c:pt idx="7502">
                  <c:v>2488.7504899999999</c:v>
                </c:pt>
                <c:pt idx="7503">
                  <c:v>2489.0542</c:v>
                </c:pt>
                <c:pt idx="7504">
                  <c:v>2489.3574199999998</c:v>
                </c:pt>
                <c:pt idx="7505">
                  <c:v>2489.6608900000001</c:v>
                </c:pt>
                <c:pt idx="7506">
                  <c:v>2489.9648400000001</c:v>
                </c:pt>
                <c:pt idx="7507">
                  <c:v>2490.2683099999999</c:v>
                </c:pt>
                <c:pt idx="7508">
                  <c:v>2490.5720200000001</c:v>
                </c:pt>
                <c:pt idx="7509">
                  <c:v>2490.8759799999998</c:v>
                </c:pt>
                <c:pt idx="7510">
                  <c:v>2491.1799299999998</c:v>
                </c:pt>
                <c:pt idx="7511">
                  <c:v>2491.4836399999999</c:v>
                </c:pt>
                <c:pt idx="7512">
                  <c:v>2491.78809</c:v>
                </c:pt>
                <c:pt idx="7513">
                  <c:v>2492.09204</c:v>
                </c:pt>
                <c:pt idx="7514">
                  <c:v>2492.39624</c:v>
                </c:pt>
                <c:pt idx="7515">
                  <c:v>2492.7006799999999</c:v>
                </c:pt>
                <c:pt idx="7516">
                  <c:v>2493.00488</c:v>
                </c:pt>
                <c:pt idx="7517">
                  <c:v>2493.30933</c:v>
                </c:pt>
                <c:pt idx="7518">
                  <c:v>2493.6140099999998</c:v>
                </c:pt>
                <c:pt idx="7519">
                  <c:v>2493.9184599999999</c:v>
                </c:pt>
                <c:pt idx="7520">
                  <c:v>2494.2229000000002</c:v>
                </c:pt>
                <c:pt idx="7521">
                  <c:v>2494.52783</c:v>
                </c:pt>
                <c:pt idx="7522">
                  <c:v>2494.8325199999999</c:v>
                </c:pt>
                <c:pt idx="7523">
                  <c:v>2495.1374500000002</c:v>
                </c:pt>
                <c:pt idx="7524">
                  <c:v>2495.44263</c:v>
                </c:pt>
                <c:pt idx="7525">
                  <c:v>2495.7475599999998</c:v>
                </c:pt>
                <c:pt idx="7526">
                  <c:v>2496.05249</c:v>
                </c:pt>
                <c:pt idx="7527">
                  <c:v>2496.3579100000002</c:v>
                </c:pt>
                <c:pt idx="7528">
                  <c:v>2496.66309</c:v>
                </c:pt>
                <c:pt idx="7529">
                  <c:v>2496.9682600000001</c:v>
                </c:pt>
                <c:pt idx="7530">
                  <c:v>2497.2739299999998</c:v>
                </c:pt>
                <c:pt idx="7531">
                  <c:v>2497.5790999999999</c:v>
                </c:pt>
                <c:pt idx="7532">
                  <c:v>2497.8847700000001</c:v>
                </c:pt>
                <c:pt idx="7533">
                  <c:v>2498.1904300000001</c:v>
                </c:pt>
                <c:pt idx="7534">
                  <c:v>2498.4960900000001</c:v>
                </c:pt>
                <c:pt idx="7535">
                  <c:v>2498.8017599999998</c:v>
                </c:pt>
                <c:pt idx="7536">
                  <c:v>2499.1079100000002</c:v>
                </c:pt>
                <c:pt idx="7537">
                  <c:v>2499.4135700000002</c:v>
                </c:pt>
                <c:pt idx="7538">
                  <c:v>2499.7194800000002</c:v>
                </c:pt>
                <c:pt idx="7539">
                  <c:v>2500.0258800000001</c:v>
                </c:pt>
                <c:pt idx="7540">
                  <c:v>2500.3317900000002</c:v>
                </c:pt>
                <c:pt idx="7541">
                  <c:v>2500.6379400000001</c:v>
                </c:pt>
                <c:pt idx="7542">
                  <c:v>2500.9445799999999</c:v>
                </c:pt>
                <c:pt idx="7543">
                  <c:v>2501.2507300000002</c:v>
                </c:pt>
                <c:pt idx="7544">
                  <c:v>2501.5571300000001</c:v>
                </c:pt>
                <c:pt idx="7545">
                  <c:v>2501.8637699999999</c:v>
                </c:pt>
                <c:pt idx="7546">
                  <c:v>2502.1704100000002</c:v>
                </c:pt>
                <c:pt idx="7547">
                  <c:v>2502.47705</c:v>
                </c:pt>
                <c:pt idx="7548">
                  <c:v>2502.7839399999998</c:v>
                </c:pt>
                <c:pt idx="7549">
                  <c:v>2503.09058</c:v>
                </c:pt>
                <c:pt idx="7550">
                  <c:v>2503.3974600000001</c:v>
                </c:pt>
                <c:pt idx="7551">
                  <c:v>2503.7045899999998</c:v>
                </c:pt>
                <c:pt idx="7552">
                  <c:v>2504.0114800000001</c:v>
                </c:pt>
                <c:pt idx="7553">
                  <c:v>2504.3186000000001</c:v>
                </c:pt>
                <c:pt idx="7554">
                  <c:v>2504.6259799999998</c:v>
                </c:pt>
                <c:pt idx="7555">
                  <c:v>2504.9331099999999</c:v>
                </c:pt>
                <c:pt idx="7556">
                  <c:v>2505.2404799999999</c:v>
                </c:pt>
                <c:pt idx="7557">
                  <c:v>2505.5481</c:v>
                </c:pt>
                <c:pt idx="7558">
                  <c:v>2505.85547</c:v>
                </c:pt>
                <c:pt idx="7559">
                  <c:v>2506.16284</c:v>
                </c:pt>
                <c:pt idx="7560">
                  <c:v>2506.4706999999999</c:v>
                </c:pt>
                <c:pt idx="7561">
                  <c:v>2506.7783199999999</c:v>
                </c:pt>
                <c:pt idx="7562">
                  <c:v>2507.0861799999998</c:v>
                </c:pt>
                <c:pt idx="7563">
                  <c:v>2507.3940400000001</c:v>
                </c:pt>
                <c:pt idx="7564">
                  <c:v>2507.7019</c:v>
                </c:pt>
                <c:pt idx="7565">
                  <c:v>2508.01001</c:v>
                </c:pt>
                <c:pt idx="7566">
                  <c:v>2508.3183600000002</c:v>
                </c:pt>
                <c:pt idx="7567">
                  <c:v>2508.6264700000002</c:v>
                </c:pt>
                <c:pt idx="7568">
                  <c:v>2508.9345699999999</c:v>
                </c:pt>
                <c:pt idx="7569">
                  <c:v>2509.2429200000001</c:v>
                </c:pt>
                <c:pt idx="7570">
                  <c:v>2509.5512699999999</c:v>
                </c:pt>
                <c:pt idx="7571">
                  <c:v>2509.85986</c:v>
                </c:pt>
                <c:pt idx="7572">
                  <c:v>2510.1684599999999</c:v>
                </c:pt>
                <c:pt idx="7573">
                  <c:v>2510.47705</c:v>
                </c:pt>
                <c:pt idx="7574">
                  <c:v>2510.7858900000001</c:v>
                </c:pt>
                <c:pt idx="7575">
                  <c:v>2511.0947299999998</c:v>
                </c:pt>
                <c:pt idx="7576">
                  <c:v>2511.4033199999999</c:v>
                </c:pt>
                <c:pt idx="7577">
                  <c:v>2511.7123999999999</c:v>
                </c:pt>
                <c:pt idx="7578">
                  <c:v>2512.0214799999999</c:v>
                </c:pt>
                <c:pt idx="7579">
                  <c:v>2512.3305700000001</c:v>
                </c:pt>
                <c:pt idx="7580">
                  <c:v>2512.6398899999999</c:v>
                </c:pt>
                <c:pt idx="7581">
                  <c:v>2512.9489800000001</c:v>
                </c:pt>
                <c:pt idx="7582">
                  <c:v>2513.2583</c:v>
                </c:pt>
                <c:pt idx="7583">
                  <c:v>2513.5678699999999</c:v>
                </c:pt>
                <c:pt idx="7584">
                  <c:v>2513.8771999999999</c:v>
                </c:pt>
                <c:pt idx="7585">
                  <c:v>2514.1865200000002</c:v>
                </c:pt>
                <c:pt idx="7586">
                  <c:v>2514.4963400000001</c:v>
                </c:pt>
                <c:pt idx="7587">
                  <c:v>2514.8061499999999</c:v>
                </c:pt>
                <c:pt idx="7588">
                  <c:v>2515.1157199999998</c:v>
                </c:pt>
                <c:pt idx="7589">
                  <c:v>2515.42578</c:v>
                </c:pt>
                <c:pt idx="7590">
                  <c:v>2515.7356</c:v>
                </c:pt>
                <c:pt idx="7591">
                  <c:v>2516.04565</c:v>
                </c:pt>
                <c:pt idx="7592">
                  <c:v>2516.3557099999998</c:v>
                </c:pt>
                <c:pt idx="7593">
                  <c:v>2516.6657700000001</c:v>
                </c:pt>
                <c:pt idx="7594">
                  <c:v>2516.9760700000002</c:v>
                </c:pt>
                <c:pt idx="7595">
                  <c:v>2517.2866199999999</c:v>
                </c:pt>
                <c:pt idx="7596">
                  <c:v>2517.59692</c:v>
                </c:pt>
                <c:pt idx="7597">
                  <c:v>2517.9072299999998</c:v>
                </c:pt>
                <c:pt idx="7598">
                  <c:v>2518.2180199999998</c:v>
                </c:pt>
                <c:pt idx="7599">
                  <c:v>2518.5285600000002</c:v>
                </c:pt>
                <c:pt idx="7600">
                  <c:v>2518.8391099999999</c:v>
                </c:pt>
                <c:pt idx="7601">
                  <c:v>2519.1498999999999</c:v>
                </c:pt>
                <c:pt idx="7602">
                  <c:v>2519.4606899999999</c:v>
                </c:pt>
                <c:pt idx="7603">
                  <c:v>2519.7717299999999</c:v>
                </c:pt>
                <c:pt idx="7604">
                  <c:v>2520.0827599999998</c:v>
                </c:pt>
                <c:pt idx="7605">
                  <c:v>2520.3937999999998</c:v>
                </c:pt>
                <c:pt idx="7606">
                  <c:v>2520.7048300000001</c:v>
                </c:pt>
                <c:pt idx="7607">
                  <c:v>2521.0163600000001</c:v>
                </c:pt>
                <c:pt idx="7608">
                  <c:v>2521.3273899999999</c:v>
                </c:pt>
                <c:pt idx="7609">
                  <c:v>2521.6386699999998</c:v>
                </c:pt>
                <c:pt idx="7610">
                  <c:v>2521.9504400000001</c:v>
                </c:pt>
                <c:pt idx="7611">
                  <c:v>2522.2619599999998</c:v>
                </c:pt>
                <c:pt idx="7612">
                  <c:v>2522.5734900000002</c:v>
                </c:pt>
                <c:pt idx="7613">
                  <c:v>2522.8852499999998</c:v>
                </c:pt>
                <c:pt idx="7614">
                  <c:v>2523.1970200000001</c:v>
                </c:pt>
                <c:pt idx="7615">
                  <c:v>2523.5087899999999</c:v>
                </c:pt>
                <c:pt idx="7616">
                  <c:v>2523.8208</c:v>
                </c:pt>
                <c:pt idx="7617">
                  <c:v>2524.1328100000001</c:v>
                </c:pt>
                <c:pt idx="7618">
                  <c:v>2524.4448200000002</c:v>
                </c:pt>
                <c:pt idx="7619">
                  <c:v>2524.7570799999999</c:v>
                </c:pt>
                <c:pt idx="7620">
                  <c:v>2525.06934</c:v>
                </c:pt>
                <c:pt idx="7621">
                  <c:v>2525.3813500000001</c:v>
                </c:pt>
                <c:pt idx="7622">
                  <c:v>2525.69409</c:v>
                </c:pt>
                <c:pt idx="7623">
                  <c:v>2526.0063500000001</c:v>
                </c:pt>
                <c:pt idx="7624">
                  <c:v>2526.3188500000001</c:v>
                </c:pt>
                <c:pt idx="7625">
                  <c:v>2526.63159</c:v>
                </c:pt>
                <c:pt idx="7626">
                  <c:v>2526.94434</c:v>
                </c:pt>
                <c:pt idx="7627">
                  <c:v>2527.2573200000002</c:v>
                </c:pt>
                <c:pt idx="7628">
                  <c:v>2527.5700700000002</c:v>
                </c:pt>
                <c:pt idx="7629">
                  <c:v>2527.8828100000001</c:v>
                </c:pt>
                <c:pt idx="7630">
                  <c:v>2528.19605</c:v>
                </c:pt>
                <c:pt idx="7631">
                  <c:v>2528.5090300000002</c:v>
                </c:pt>
                <c:pt idx="7632">
                  <c:v>2528.8220200000001</c:v>
                </c:pt>
                <c:pt idx="7633">
                  <c:v>2529.1354999999999</c:v>
                </c:pt>
                <c:pt idx="7634">
                  <c:v>2529.4487300000001</c:v>
                </c:pt>
                <c:pt idx="7635">
                  <c:v>2529.7619599999998</c:v>
                </c:pt>
                <c:pt idx="7636">
                  <c:v>2530.0756799999999</c:v>
                </c:pt>
                <c:pt idx="7637">
                  <c:v>2530.3891600000002</c:v>
                </c:pt>
                <c:pt idx="7638">
                  <c:v>2530.70264</c:v>
                </c:pt>
                <c:pt idx="7639">
                  <c:v>2531.0165999999999</c:v>
                </c:pt>
                <c:pt idx="7640">
                  <c:v>2531.33032</c:v>
                </c:pt>
                <c:pt idx="7641">
                  <c:v>2531.6440400000001</c:v>
                </c:pt>
                <c:pt idx="7642">
                  <c:v>2531.9582500000001</c:v>
                </c:pt>
                <c:pt idx="7643">
                  <c:v>2532.2722199999998</c:v>
                </c:pt>
                <c:pt idx="7644">
                  <c:v>2532.5861799999998</c:v>
                </c:pt>
                <c:pt idx="7645">
                  <c:v>2532.9003899999998</c:v>
                </c:pt>
                <c:pt idx="7646">
                  <c:v>2533.2145999999998</c:v>
                </c:pt>
                <c:pt idx="7647">
                  <c:v>2533.5288099999998</c:v>
                </c:pt>
                <c:pt idx="7648">
                  <c:v>2533.8435100000002</c:v>
                </c:pt>
                <c:pt idx="7649">
                  <c:v>2534.15796</c:v>
                </c:pt>
                <c:pt idx="7650">
                  <c:v>2534.4724099999999</c:v>
                </c:pt>
                <c:pt idx="7651">
                  <c:v>2534.7871100000002</c:v>
                </c:pt>
                <c:pt idx="7652">
                  <c:v>2535.1018100000001</c:v>
                </c:pt>
                <c:pt idx="7653">
                  <c:v>2535.4164999999998</c:v>
                </c:pt>
                <c:pt idx="7654">
                  <c:v>2535.7314500000002</c:v>
                </c:pt>
                <c:pt idx="7655">
                  <c:v>2536.04639</c:v>
                </c:pt>
                <c:pt idx="7656">
                  <c:v>2536.3613300000002</c:v>
                </c:pt>
                <c:pt idx="7657">
                  <c:v>2536.6767599999998</c:v>
                </c:pt>
                <c:pt idx="7658">
                  <c:v>2536.9917</c:v>
                </c:pt>
                <c:pt idx="7659">
                  <c:v>2537.3071300000001</c:v>
                </c:pt>
                <c:pt idx="7660">
                  <c:v>2537.6225599999998</c:v>
                </c:pt>
                <c:pt idx="7661">
                  <c:v>2537.9377399999998</c:v>
                </c:pt>
                <c:pt idx="7662">
                  <c:v>2538.25342</c:v>
                </c:pt>
                <c:pt idx="7663">
                  <c:v>2538.5688500000001</c:v>
                </c:pt>
                <c:pt idx="7664">
                  <c:v>2538.8845200000001</c:v>
                </c:pt>
                <c:pt idx="7665">
                  <c:v>2539.2004400000001</c:v>
                </c:pt>
                <c:pt idx="7666">
                  <c:v>2539.51611</c:v>
                </c:pt>
                <c:pt idx="7667">
                  <c:v>2539.83203</c:v>
                </c:pt>
                <c:pt idx="7668">
                  <c:v>2540.1481899999999</c:v>
                </c:pt>
                <c:pt idx="7669">
                  <c:v>2540.4641099999999</c:v>
                </c:pt>
                <c:pt idx="7670">
                  <c:v>2540.7802700000002</c:v>
                </c:pt>
                <c:pt idx="7671">
                  <c:v>2541.0964399999998</c:v>
                </c:pt>
                <c:pt idx="7672">
                  <c:v>2541.41284</c:v>
                </c:pt>
                <c:pt idx="7673">
                  <c:v>2541.7289999999998</c:v>
                </c:pt>
                <c:pt idx="7674">
                  <c:v>2542.04565</c:v>
                </c:pt>
                <c:pt idx="7675">
                  <c:v>2542.3620599999999</c:v>
                </c:pt>
                <c:pt idx="7676">
                  <c:v>2542.6787100000001</c:v>
                </c:pt>
                <c:pt idx="7677">
                  <c:v>2542.9953599999999</c:v>
                </c:pt>
                <c:pt idx="7678">
                  <c:v>2543.3120100000001</c:v>
                </c:pt>
                <c:pt idx="7679">
                  <c:v>2543.6289099999999</c:v>
                </c:pt>
                <c:pt idx="7680">
                  <c:v>2543.94605</c:v>
                </c:pt>
                <c:pt idx="7681">
                  <c:v>2544.2629400000001</c:v>
                </c:pt>
                <c:pt idx="7682">
                  <c:v>2544.5798300000001</c:v>
                </c:pt>
                <c:pt idx="7683">
                  <c:v>2544.8972199999998</c:v>
                </c:pt>
                <c:pt idx="7684">
                  <c:v>2545.2143599999999</c:v>
                </c:pt>
                <c:pt idx="7685">
                  <c:v>2545.5317399999999</c:v>
                </c:pt>
                <c:pt idx="7686">
                  <c:v>2545.8491199999999</c:v>
                </c:pt>
                <c:pt idx="7687">
                  <c:v>2546.1664999999998</c:v>
                </c:pt>
                <c:pt idx="7688">
                  <c:v>2546.4843799999999</c:v>
                </c:pt>
                <c:pt idx="7689">
                  <c:v>2546.8017599999998</c:v>
                </c:pt>
                <c:pt idx="7690">
                  <c:v>2547.1193899999998</c:v>
                </c:pt>
                <c:pt idx="7691">
                  <c:v>2547.4375</c:v>
                </c:pt>
                <c:pt idx="7692">
                  <c:v>2547.75513</c:v>
                </c:pt>
                <c:pt idx="7693">
                  <c:v>2548.0729999999999</c:v>
                </c:pt>
                <c:pt idx="7694">
                  <c:v>2548.3913600000001</c:v>
                </c:pt>
                <c:pt idx="7695">
                  <c:v>2548.7092299999999</c:v>
                </c:pt>
                <c:pt idx="7696">
                  <c:v>2549.0273400000001</c:v>
                </c:pt>
                <c:pt idx="7697">
                  <c:v>2549.3456999999999</c:v>
                </c:pt>
                <c:pt idx="7698">
                  <c:v>2549.6640600000001</c:v>
                </c:pt>
                <c:pt idx="7699">
                  <c:v>2549.9824199999998</c:v>
                </c:pt>
                <c:pt idx="7700">
                  <c:v>2550.3010300000001</c:v>
                </c:pt>
                <c:pt idx="7701">
                  <c:v>2550.6196300000001</c:v>
                </c:pt>
                <c:pt idx="7702">
                  <c:v>2550.9382300000002</c:v>
                </c:pt>
                <c:pt idx="7703">
                  <c:v>2551.2570799999999</c:v>
                </c:pt>
                <c:pt idx="7704">
                  <c:v>2551.57593</c:v>
                </c:pt>
                <c:pt idx="7705">
                  <c:v>2551.89453</c:v>
                </c:pt>
                <c:pt idx="7706">
                  <c:v>2552.21387</c:v>
                </c:pt>
                <c:pt idx="7707">
                  <c:v>2552.5327200000002</c:v>
                </c:pt>
                <c:pt idx="7708">
                  <c:v>2552.85205</c:v>
                </c:pt>
                <c:pt idx="7709">
                  <c:v>2553.1711399999999</c:v>
                </c:pt>
                <c:pt idx="7710">
                  <c:v>2553.4904799999999</c:v>
                </c:pt>
                <c:pt idx="7711">
                  <c:v>2553.8100599999998</c:v>
                </c:pt>
                <c:pt idx="7712">
                  <c:v>2554.1293999999998</c:v>
                </c:pt>
                <c:pt idx="7713">
                  <c:v>2554.4487300000001</c:v>
                </c:pt>
                <c:pt idx="7714">
                  <c:v>2554.76856</c:v>
                </c:pt>
                <c:pt idx="7715">
                  <c:v>2555.0881399999998</c:v>
                </c:pt>
                <c:pt idx="7716">
                  <c:v>2555.40796</c:v>
                </c:pt>
                <c:pt idx="7717">
                  <c:v>2555.7280300000002</c:v>
                </c:pt>
                <c:pt idx="7718">
                  <c:v>2556.0478499999999</c:v>
                </c:pt>
                <c:pt idx="7719">
                  <c:v>2556.3676799999998</c:v>
                </c:pt>
                <c:pt idx="7720">
                  <c:v>2556.6879899999999</c:v>
                </c:pt>
                <c:pt idx="7721">
                  <c:v>2557.0080600000001</c:v>
                </c:pt>
                <c:pt idx="7722">
                  <c:v>2557.3283700000002</c:v>
                </c:pt>
                <c:pt idx="7723">
                  <c:v>2557.6486799999998</c:v>
                </c:pt>
                <c:pt idx="7724">
                  <c:v>2557.9692399999999</c:v>
                </c:pt>
                <c:pt idx="7725">
                  <c:v>2558.28955</c:v>
                </c:pt>
                <c:pt idx="7726">
                  <c:v>2558.6103499999999</c:v>
                </c:pt>
                <c:pt idx="7727">
                  <c:v>2558.93091</c:v>
                </c:pt>
                <c:pt idx="7728">
                  <c:v>2559.25171</c:v>
                </c:pt>
                <c:pt idx="7729">
                  <c:v>2559.57251</c:v>
                </c:pt>
                <c:pt idx="7730">
                  <c:v>2559.8933099999999</c:v>
                </c:pt>
                <c:pt idx="7731">
                  <c:v>2560.2145999999998</c:v>
                </c:pt>
                <c:pt idx="7732">
                  <c:v>2560.5354000000002</c:v>
                </c:pt>
                <c:pt idx="7733">
                  <c:v>2560.8564500000002</c:v>
                </c:pt>
                <c:pt idx="7734">
                  <c:v>2561.1779799999999</c:v>
                </c:pt>
                <c:pt idx="7735">
                  <c:v>2561.4992699999998</c:v>
                </c:pt>
                <c:pt idx="7736">
                  <c:v>2561.8205600000001</c:v>
                </c:pt>
                <c:pt idx="7737">
                  <c:v>2562.1420899999998</c:v>
                </c:pt>
                <c:pt idx="7738">
                  <c:v>2562.46362</c:v>
                </c:pt>
                <c:pt idx="7739">
                  <c:v>2562.7851599999999</c:v>
                </c:pt>
                <c:pt idx="7740">
                  <c:v>2563.1069299999999</c:v>
                </c:pt>
                <c:pt idx="7741">
                  <c:v>2563.4287100000001</c:v>
                </c:pt>
                <c:pt idx="7742">
                  <c:v>2563.7504899999999</c:v>
                </c:pt>
                <c:pt idx="7743">
                  <c:v>2564.07251</c:v>
                </c:pt>
                <c:pt idx="7744">
                  <c:v>2564.39453</c:v>
                </c:pt>
                <c:pt idx="7745">
                  <c:v>2564.7165500000001</c:v>
                </c:pt>
                <c:pt idx="7746">
                  <c:v>2565.0390600000001</c:v>
                </c:pt>
                <c:pt idx="7747">
                  <c:v>2565.3610800000001</c:v>
                </c:pt>
                <c:pt idx="7748">
                  <c:v>2565.6835900000001</c:v>
                </c:pt>
                <c:pt idx="7749">
                  <c:v>2566.0061000000001</c:v>
                </c:pt>
                <c:pt idx="7750">
                  <c:v>2566.3283700000002</c:v>
                </c:pt>
                <c:pt idx="7751">
                  <c:v>2566.65112</c:v>
                </c:pt>
                <c:pt idx="7752">
                  <c:v>2566.97388</c:v>
                </c:pt>
                <c:pt idx="7753">
                  <c:v>2567.2966299999998</c:v>
                </c:pt>
                <c:pt idx="7754">
                  <c:v>2567.6196300000001</c:v>
                </c:pt>
                <c:pt idx="7755">
                  <c:v>2567.94238</c:v>
                </c:pt>
                <c:pt idx="7756">
                  <c:v>2568.2653799999998</c:v>
                </c:pt>
                <c:pt idx="7757">
                  <c:v>2568.58862</c:v>
                </c:pt>
                <c:pt idx="7758">
                  <c:v>2568.9116199999999</c:v>
                </c:pt>
                <c:pt idx="7759">
                  <c:v>2569.23486</c:v>
                </c:pt>
                <c:pt idx="7760">
                  <c:v>2569.5583499999998</c:v>
                </c:pt>
                <c:pt idx="7761">
                  <c:v>2569.88159</c:v>
                </c:pt>
                <c:pt idx="7762">
                  <c:v>2570.20532</c:v>
                </c:pt>
                <c:pt idx="7763">
                  <c:v>2570.5288099999998</c:v>
                </c:pt>
                <c:pt idx="7764">
                  <c:v>2570.8523</c:v>
                </c:pt>
                <c:pt idx="7765">
                  <c:v>2571.1762699999999</c:v>
                </c:pt>
                <c:pt idx="7766">
                  <c:v>2571.5</c:v>
                </c:pt>
                <c:pt idx="7767">
                  <c:v>2571.8237300000001</c:v>
                </c:pt>
                <c:pt idx="7768">
                  <c:v>2572.14795</c:v>
                </c:pt>
                <c:pt idx="7769">
                  <c:v>2572.47192</c:v>
                </c:pt>
                <c:pt idx="7770">
                  <c:v>2572.7959000000001</c:v>
                </c:pt>
                <c:pt idx="7771">
                  <c:v>2573.1203599999999</c:v>
                </c:pt>
                <c:pt idx="7772">
                  <c:v>2573.4445799999999</c:v>
                </c:pt>
                <c:pt idx="7773">
                  <c:v>2573.7690400000001</c:v>
                </c:pt>
                <c:pt idx="7774">
                  <c:v>2574.0935100000002</c:v>
                </c:pt>
                <c:pt idx="7775">
                  <c:v>2574.41797</c:v>
                </c:pt>
                <c:pt idx="7776">
                  <c:v>2574.7426799999998</c:v>
                </c:pt>
                <c:pt idx="7777">
                  <c:v>2575.06738</c:v>
                </c:pt>
                <c:pt idx="7778">
                  <c:v>2575.3923300000001</c:v>
                </c:pt>
                <c:pt idx="7779">
                  <c:v>2575.71729</c:v>
                </c:pt>
                <c:pt idx="7780">
                  <c:v>2576.0422400000002</c:v>
                </c:pt>
                <c:pt idx="7781">
                  <c:v>2576.3671899999999</c:v>
                </c:pt>
                <c:pt idx="7782">
                  <c:v>2576.69238</c:v>
                </c:pt>
                <c:pt idx="7783">
                  <c:v>2577.0175800000002</c:v>
                </c:pt>
                <c:pt idx="7784">
                  <c:v>2577.3427700000002</c:v>
                </c:pt>
                <c:pt idx="7785">
                  <c:v>2577.6682099999998</c:v>
                </c:pt>
                <c:pt idx="7786">
                  <c:v>2577.9936499999999</c:v>
                </c:pt>
                <c:pt idx="7787">
                  <c:v>2578.31909</c:v>
                </c:pt>
                <c:pt idx="7788">
                  <c:v>2578.6450199999999</c:v>
                </c:pt>
                <c:pt idx="7789">
                  <c:v>2578.97046</c:v>
                </c:pt>
                <c:pt idx="7790">
                  <c:v>2579.2961399999999</c:v>
                </c:pt>
                <c:pt idx="7791">
                  <c:v>2579.6223100000002</c:v>
                </c:pt>
                <c:pt idx="7792">
                  <c:v>2579.9482400000002</c:v>
                </c:pt>
                <c:pt idx="7793">
                  <c:v>2580.27441</c:v>
                </c:pt>
                <c:pt idx="7794">
                  <c:v>2580.60034</c:v>
                </c:pt>
                <c:pt idx="7795">
                  <c:v>2580.9265099999998</c:v>
                </c:pt>
                <c:pt idx="7796">
                  <c:v>2581.2529300000001</c:v>
                </c:pt>
                <c:pt idx="7797">
                  <c:v>2581.5790999999999</c:v>
                </c:pt>
                <c:pt idx="7798">
                  <c:v>2581.9055199999998</c:v>
                </c:pt>
                <c:pt idx="7799">
                  <c:v>2582.23218</c:v>
                </c:pt>
                <c:pt idx="7800">
                  <c:v>2582.5588400000001</c:v>
                </c:pt>
                <c:pt idx="7801">
                  <c:v>2582.8854999999999</c:v>
                </c:pt>
                <c:pt idx="7802">
                  <c:v>2583.2123999999999</c:v>
                </c:pt>
                <c:pt idx="7803">
                  <c:v>2583.5390600000001</c:v>
                </c:pt>
                <c:pt idx="7804">
                  <c:v>2583.8659699999998</c:v>
                </c:pt>
                <c:pt idx="7805">
                  <c:v>2584.1931199999999</c:v>
                </c:pt>
                <c:pt idx="7806">
                  <c:v>2584.5202599999998</c:v>
                </c:pt>
                <c:pt idx="7807">
                  <c:v>2584.8476599999999</c:v>
                </c:pt>
                <c:pt idx="7808">
                  <c:v>2585.17481</c:v>
                </c:pt>
                <c:pt idx="7809">
                  <c:v>2585.5019499999999</c:v>
                </c:pt>
                <c:pt idx="7810">
                  <c:v>2585.8295899999998</c:v>
                </c:pt>
                <c:pt idx="7811">
                  <c:v>2586.1569800000002</c:v>
                </c:pt>
                <c:pt idx="7812">
                  <c:v>2586.4846200000002</c:v>
                </c:pt>
                <c:pt idx="7813">
                  <c:v>2586.8125</c:v>
                </c:pt>
                <c:pt idx="7814">
                  <c:v>2587.14014</c:v>
                </c:pt>
                <c:pt idx="7815">
                  <c:v>2587.4677700000002</c:v>
                </c:pt>
                <c:pt idx="7816">
                  <c:v>2587.7959000000001</c:v>
                </c:pt>
                <c:pt idx="7817">
                  <c:v>2588.1240200000002</c:v>
                </c:pt>
                <c:pt idx="7818">
                  <c:v>2588.4519</c:v>
                </c:pt>
                <c:pt idx="7819">
                  <c:v>2588.7802700000002</c:v>
                </c:pt>
                <c:pt idx="7820">
                  <c:v>2589.1084000000001</c:v>
                </c:pt>
                <c:pt idx="7821">
                  <c:v>2589.4370100000001</c:v>
                </c:pt>
                <c:pt idx="7822">
                  <c:v>2589.7653799999998</c:v>
                </c:pt>
                <c:pt idx="7823">
                  <c:v>2590.09375</c:v>
                </c:pt>
                <c:pt idx="7824">
                  <c:v>2590.4226100000001</c:v>
                </c:pt>
                <c:pt idx="7825">
                  <c:v>2590.7512200000001</c:v>
                </c:pt>
                <c:pt idx="7826">
                  <c:v>2591.0798300000001</c:v>
                </c:pt>
                <c:pt idx="7827">
                  <c:v>2591.4089399999998</c:v>
                </c:pt>
                <c:pt idx="7828">
                  <c:v>2591.7377900000001</c:v>
                </c:pt>
                <c:pt idx="7829">
                  <c:v>2592.0666500000002</c:v>
                </c:pt>
                <c:pt idx="7830">
                  <c:v>2592.3960000000002</c:v>
                </c:pt>
                <c:pt idx="7831">
                  <c:v>2592.7251000000001</c:v>
                </c:pt>
                <c:pt idx="7832">
                  <c:v>2593.0542</c:v>
                </c:pt>
                <c:pt idx="7833">
                  <c:v>2593.3837899999999</c:v>
                </c:pt>
                <c:pt idx="7834">
                  <c:v>2593.7131399999998</c:v>
                </c:pt>
                <c:pt idx="7835">
                  <c:v>2594.0427300000001</c:v>
                </c:pt>
                <c:pt idx="7836">
                  <c:v>2594.3723100000002</c:v>
                </c:pt>
                <c:pt idx="7837">
                  <c:v>2594.7019</c:v>
                </c:pt>
                <c:pt idx="7838">
                  <c:v>2595.0317399999999</c:v>
                </c:pt>
                <c:pt idx="7839">
                  <c:v>2595.36157</c:v>
                </c:pt>
                <c:pt idx="7840">
                  <c:v>2595.6914099999999</c:v>
                </c:pt>
                <c:pt idx="7841">
                  <c:v>2596.0217299999999</c:v>
                </c:pt>
                <c:pt idx="7842">
                  <c:v>2596.3515600000001</c:v>
                </c:pt>
                <c:pt idx="7843">
                  <c:v>2596.6818899999998</c:v>
                </c:pt>
                <c:pt idx="7844">
                  <c:v>2597.0122099999999</c:v>
                </c:pt>
                <c:pt idx="7845">
                  <c:v>2597.3425299999999</c:v>
                </c:pt>
                <c:pt idx="7846">
                  <c:v>2597.6731</c:v>
                </c:pt>
                <c:pt idx="7847">
                  <c:v>2598.0036599999999</c:v>
                </c:pt>
                <c:pt idx="7848">
                  <c:v>2598.3339799999999</c:v>
                </c:pt>
                <c:pt idx="7849">
                  <c:v>2598.6650399999999</c:v>
                </c:pt>
                <c:pt idx="7850">
                  <c:v>2598.9956099999999</c:v>
                </c:pt>
                <c:pt idx="7851">
                  <c:v>2599.3264199999999</c:v>
                </c:pt>
                <c:pt idx="7852">
                  <c:v>2599.6574700000001</c:v>
                </c:pt>
                <c:pt idx="7853">
                  <c:v>2599.9885300000001</c:v>
                </c:pt>
                <c:pt idx="7854">
                  <c:v>2600.3195799999999</c:v>
                </c:pt>
                <c:pt idx="7855">
                  <c:v>2600.6508800000001</c:v>
                </c:pt>
                <c:pt idx="7856">
                  <c:v>2600.98218</c:v>
                </c:pt>
                <c:pt idx="7857">
                  <c:v>2601.3137200000001</c:v>
                </c:pt>
                <c:pt idx="7858">
                  <c:v>2601.6450199999999</c:v>
                </c:pt>
                <c:pt idx="7859">
                  <c:v>2601.9765600000001</c:v>
                </c:pt>
                <c:pt idx="7860">
                  <c:v>2602.3083499999998</c:v>
                </c:pt>
                <c:pt idx="7861">
                  <c:v>2602.6398899999999</c:v>
                </c:pt>
                <c:pt idx="7862">
                  <c:v>2602.9716800000001</c:v>
                </c:pt>
                <c:pt idx="7863">
                  <c:v>2603.3037100000001</c:v>
                </c:pt>
                <c:pt idx="7864">
                  <c:v>2603.6354999999999</c:v>
                </c:pt>
                <c:pt idx="7865">
                  <c:v>2603.9675299999999</c:v>
                </c:pt>
                <c:pt idx="7866">
                  <c:v>2604.29981</c:v>
                </c:pt>
                <c:pt idx="7867">
                  <c:v>2604.63184</c:v>
                </c:pt>
                <c:pt idx="7868">
                  <c:v>2604.9643599999999</c:v>
                </c:pt>
                <c:pt idx="7869">
                  <c:v>2605.2966299999998</c:v>
                </c:pt>
                <c:pt idx="7870">
                  <c:v>2605.6291500000002</c:v>
                </c:pt>
                <c:pt idx="7871">
                  <c:v>2605.9616700000001</c:v>
                </c:pt>
                <c:pt idx="7872">
                  <c:v>2606.2944299999999</c:v>
                </c:pt>
                <c:pt idx="7873">
                  <c:v>2606.6269499999999</c:v>
                </c:pt>
                <c:pt idx="7874">
                  <c:v>2606.9599600000001</c:v>
                </c:pt>
                <c:pt idx="7875">
                  <c:v>2607.2927300000001</c:v>
                </c:pt>
                <c:pt idx="7876">
                  <c:v>2607.6257300000002</c:v>
                </c:pt>
                <c:pt idx="7877">
                  <c:v>2607.9589799999999</c:v>
                </c:pt>
                <c:pt idx="7878">
                  <c:v>2608.2919900000002</c:v>
                </c:pt>
                <c:pt idx="7879">
                  <c:v>2608.6252399999998</c:v>
                </c:pt>
                <c:pt idx="7880">
                  <c:v>2608.9585000000002</c:v>
                </c:pt>
                <c:pt idx="7881">
                  <c:v>2609.2919900000002</c:v>
                </c:pt>
                <c:pt idx="7882">
                  <c:v>2609.6254899999999</c:v>
                </c:pt>
                <c:pt idx="7883">
                  <c:v>2609.9589799999999</c:v>
                </c:pt>
                <c:pt idx="7884">
                  <c:v>2610.2927300000001</c:v>
                </c:pt>
                <c:pt idx="7885">
                  <c:v>2610.6264700000002</c:v>
                </c:pt>
                <c:pt idx="7886">
                  <c:v>2610.9602100000002</c:v>
                </c:pt>
                <c:pt idx="7887">
                  <c:v>2611.2941900000001</c:v>
                </c:pt>
                <c:pt idx="7888">
                  <c:v>2611.62842</c:v>
                </c:pt>
                <c:pt idx="7889">
                  <c:v>2611.9623999999999</c:v>
                </c:pt>
                <c:pt idx="7890">
                  <c:v>2612.2966299999998</c:v>
                </c:pt>
                <c:pt idx="7891">
                  <c:v>2612.6308600000002</c:v>
                </c:pt>
                <c:pt idx="7892">
                  <c:v>2612.9650900000001</c:v>
                </c:pt>
                <c:pt idx="7893">
                  <c:v>2613.2995599999999</c:v>
                </c:pt>
                <c:pt idx="7894">
                  <c:v>2613.6340300000002</c:v>
                </c:pt>
                <c:pt idx="7895">
                  <c:v>2613.96875</c:v>
                </c:pt>
                <c:pt idx="7896">
                  <c:v>2614.3034699999998</c:v>
                </c:pt>
                <c:pt idx="7897">
                  <c:v>2614.6381799999999</c:v>
                </c:pt>
                <c:pt idx="7898">
                  <c:v>2614.9729000000002</c:v>
                </c:pt>
                <c:pt idx="7899">
                  <c:v>2615.3081099999999</c:v>
                </c:pt>
                <c:pt idx="7900">
                  <c:v>2615.6430700000001</c:v>
                </c:pt>
                <c:pt idx="7901">
                  <c:v>2615.9782700000001</c:v>
                </c:pt>
                <c:pt idx="7902">
                  <c:v>2616.3134799999998</c:v>
                </c:pt>
                <c:pt idx="7903">
                  <c:v>2616.6486799999998</c:v>
                </c:pt>
                <c:pt idx="7904">
                  <c:v>2616.9841299999998</c:v>
                </c:pt>
                <c:pt idx="7905">
                  <c:v>2617.3195799999999</c:v>
                </c:pt>
                <c:pt idx="7906">
                  <c:v>2617.6550299999999</c:v>
                </c:pt>
                <c:pt idx="7907">
                  <c:v>2617.9907199999998</c:v>
                </c:pt>
                <c:pt idx="7908">
                  <c:v>2618.3264199999999</c:v>
                </c:pt>
                <c:pt idx="7909">
                  <c:v>2618.6623500000001</c:v>
                </c:pt>
                <c:pt idx="7910">
                  <c:v>2618.99829</c:v>
                </c:pt>
                <c:pt idx="7911">
                  <c:v>2619.3339799999999</c:v>
                </c:pt>
                <c:pt idx="7912">
                  <c:v>2619.6704100000002</c:v>
                </c:pt>
                <c:pt idx="7913">
                  <c:v>2620.0063500000001</c:v>
                </c:pt>
                <c:pt idx="7914">
                  <c:v>2620.3425299999999</c:v>
                </c:pt>
                <c:pt idx="7915">
                  <c:v>2620.6789600000002</c:v>
                </c:pt>
                <c:pt idx="7916">
                  <c:v>2621.0153799999998</c:v>
                </c:pt>
                <c:pt idx="7917">
                  <c:v>2621.3518100000001</c:v>
                </c:pt>
                <c:pt idx="7918">
                  <c:v>2621.6884799999998</c:v>
                </c:pt>
                <c:pt idx="7919">
                  <c:v>2622.0251499999999</c:v>
                </c:pt>
                <c:pt idx="7920">
                  <c:v>2622.3620599999999</c:v>
                </c:pt>
                <c:pt idx="7921">
                  <c:v>2622.6987300000001</c:v>
                </c:pt>
                <c:pt idx="7922">
                  <c:v>2623.0356499999998</c:v>
                </c:pt>
                <c:pt idx="7923">
                  <c:v>2623.3728000000001</c:v>
                </c:pt>
                <c:pt idx="7924">
                  <c:v>2623.7097199999998</c:v>
                </c:pt>
                <c:pt idx="7925">
                  <c:v>2624.0468799999999</c:v>
                </c:pt>
                <c:pt idx="7926">
                  <c:v>2624.3842800000002</c:v>
                </c:pt>
                <c:pt idx="7927">
                  <c:v>2624.7216800000001</c:v>
                </c:pt>
                <c:pt idx="7928">
                  <c:v>2625.05933</c:v>
                </c:pt>
                <c:pt idx="7929">
                  <c:v>2625.3967299999999</c:v>
                </c:pt>
                <c:pt idx="7930">
                  <c:v>2625.7341299999998</c:v>
                </c:pt>
                <c:pt idx="7931">
                  <c:v>2626.0720200000001</c:v>
                </c:pt>
                <c:pt idx="7932">
                  <c:v>2626.40967</c:v>
                </c:pt>
                <c:pt idx="7933">
                  <c:v>2626.7475599999998</c:v>
                </c:pt>
                <c:pt idx="7934">
                  <c:v>2627.0856899999999</c:v>
                </c:pt>
                <c:pt idx="7935">
                  <c:v>2627.4235800000001</c:v>
                </c:pt>
                <c:pt idx="7936">
                  <c:v>2627.76172</c:v>
                </c:pt>
                <c:pt idx="7937">
                  <c:v>2628.1001000000001</c:v>
                </c:pt>
                <c:pt idx="7938">
                  <c:v>2628.4384799999998</c:v>
                </c:pt>
                <c:pt idx="7939">
                  <c:v>2628.7768599999999</c:v>
                </c:pt>
                <c:pt idx="7940">
                  <c:v>2629.1152299999999</c:v>
                </c:pt>
                <c:pt idx="7941">
                  <c:v>2629.4538600000001</c:v>
                </c:pt>
                <c:pt idx="7942">
                  <c:v>2629.7927300000001</c:v>
                </c:pt>
                <c:pt idx="7943">
                  <c:v>2630.1313500000001</c:v>
                </c:pt>
                <c:pt idx="7944">
                  <c:v>2630.4699700000001</c:v>
                </c:pt>
                <c:pt idx="7945">
                  <c:v>2630.80908</c:v>
                </c:pt>
                <c:pt idx="7946">
                  <c:v>2631.1481899999999</c:v>
                </c:pt>
                <c:pt idx="7947">
                  <c:v>2631.48731</c:v>
                </c:pt>
                <c:pt idx="7948">
                  <c:v>2631.8264199999999</c:v>
                </c:pt>
                <c:pt idx="7949">
                  <c:v>2632.1657700000001</c:v>
                </c:pt>
                <c:pt idx="7950">
                  <c:v>2632.50513</c:v>
                </c:pt>
                <c:pt idx="7951">
                  <c:v>2632.8444800000002</c:v>
                </c:pt>
                <c:pt idx="7952">
                  <c:v>2633.18408</c:v>
                </c:pt>
                <c:pt idx="7953">
                  <c:v>2633.5236799999998</c:v>
                </c:pt>
                <c:pt idx="7954">
                  <c:v>2633.8635300000001</c:v>
                </c:pt>
                <c:pt idx="7955">
                  <c:v>2634.2033700000002</c:v>
                </c:pt>
                <c:pt idx="7956">
                  <c:v>2634.5432099999998</c:v>
                </c:pt>
                <c:pt idx="7957">
                  <c:v>2634.8830600000001</c:v>
                </c:pt>
                <c:pt idx="7958">
                  <c:v>2635.2233900000001</c:v>
                </c:pt>
                <c:pt idx="7959">
                  <c:v>2635.5634799999998</c:v>
                </c:pt>
                <c:pt idx="7960">
                  <c:v>2635.9035600000002</c:v>
                </c:pt>
                <c:pt idx="7961">
                  <c:v>2636.2441399999998</c:v>
                </c:pt>
                <c:pt idx="7962">
                  <c:v>2636.5844699999998</c:v>
                </c:pt>
                <c:pt idx="7963">
                  <c:v>2636.92481</c:v>
                </c:pt>
                <c:pt idx="7964">
                  <c:v>2637.2656299999999</c:v>
                </c:pt>
                <c:pt idx="7965">
                  <c:v>2637.6062000000002</c:v>
                </c:pt>
                <c:pt idx="7966">
                  <c:v>2637.9470200000001</c:v>
                </c:pt>
                <c:pt idx="7967">
                  <c:v>2638.28784</c:v>
                </c:pt>
                <c:pt idx="7968">
                  <c:v>2638.6286599999999</c:v>
                </c:pt>
                <c:pt idx="7969">
                  <c:v>2638.9699700000001</c:v>
                </c:pt>
                <c:pt idx="7970">
                  <c:v>2639.31104</c:v>
                </c:pt>
                <c:pt idx="7971">
                  <c:v>2639.6520999999998</c:v>
                </c:pt>
                <c:pt idx="7972">
                  <c:v>2639.99341</c:v>
                </c:pt>
                <c:pt idx="7973">
                  <c:v>2640.3347199999998</c:v>
                </c:pt>
                <c:pt idx="7974">
                  <c:v>2640.6765099999998</c:v>
                </c:pt>
                <c:pt idx="7975">
                  <c:v>2641.01782</c:v>
                </c:pt>
                <c:pt idx="7976">
                  <c:v>2641.3596200000002</c:v>
                </c:pt>
                <c:pt idx="7977">
                  <c:v>2641.7014199999999</c:v>
                </c:pt>
                <c:pt idx="7978">
                  <c:v>2642.0432099999998</c:v>
                </c:pt>
                <c:pt idx="7979">
                  <c:v>2642.38501</c:v>
                </c:pt>
                <c:pt idx="7980">
                  <c:v>2642.72705</c:v>
                </c:pt>
                <c:pt idx="7981">
                  <c:v>2643.06909</c:v>
                </c:pt>
                <c:pt idx="7982">
                  <c:v>2643.41138</c:v>
                </c:pt>
                <c:pt idx="7983">
                  <c:v>2643.7536599999999</c:v>
                </c:pt>
                <c:pt idx="7984">
                  <c:v>2644.0959499999999</c:v>
                </c:pt>
                <c:pt idx="7985">
                  <c:v>2644.4384799999998</c:v>
                </c:pt>
                <c:pt idx="7986">
                  <c:v>2644.7810100000002</c:v>
                </c:pt>
                <c:pt idx="7987">
                  <c:v>2645.12354</c:v>
                </c:pt>
                <c:pt idx="7988">
                  <c:v>2645.4663099999998</c:v>
                </c:pt>
                <c:pt idx="7989">
                  <c:v>2645.80908</c:v>
                </c:pt>
                <c:pt idx="7990">
                  <c:v>2646.1520999999998</c:v>
                </c:pt>
                <c:pt idx="7991">
                  <c:v>2646.49512</c:v>
                </c:pt>
                <c:pt idx="7992">
                  <c:v>2646.8381399999998</c:v>
                </c:pt>
                <c:pt idx="7993">
                  <c:v>2647.1813999999999</c:v>
                </c:pt>
                <c:pt idx="7994">
                  <c:v>2647.52466</c:v>
                </c:pt>
                <c:pt idx="7995">
                  <c:v>2647.8679200000001</c:v>
                </c:pt>
                <c:pt idx="7996">
                  <c:v>2648.2114299999998</c:v>
                </c:pt>
                <c:pt idx="7997">
                  <c:v>2648.5549299999998</c:v>
                </c:pt>
                <c:pt idx="7998">
                  <c:v>2648.8986799999998</c:v>
                </c:pt>
                <c:pt idx="7999">
                  <c:v>2649.2421899999999</c:v>
                </c:pt>
                <c:pt idx="8000">
                  <c:v>2649.5859399999999</c:v>
                </c:pt>
                <c:pt idx="8001">
                  <c:v>2649.9299299999998</c:v>
                </c:pt>
                <c:pt idx="8002">
                  <c:v>2650.2736799999998</c:v>
                </c:pt>
                <c:pt idx="8003">
                  <c:v>2650.6176799999998</c:v>
                </c:pt>
                <c:pt idx="8004">
                  <c:v>2650.96216</c:v>
                </c:pt>
                <c:pt idx="8005">
                  <c:v>2651.3061499999999</c:v>
                </c:pt>
                <c:pt idx="8006">
                  <c:v>2651.6506399999998</c:v>
                </c:pt>
                <c:pt idx="8007">
                  <c:v>2651.99512</c:v>
                </c:pt>
                <c:pt idx="8008">
                  <c:v>2652.3393599999999</c:v>
                </c:pt>
                <c:pt idx="8009">
                  <c:v>2652.68408</c:v>
                </c:pt>
                <c:pt idx="8010">
                  <c:v>2653.0288099999998</c:v>
                </c:pt>
                <c:pt idx="8011">
                  <c:v>2653.37354</c:v>
                </c:pt>
                <c:pt idx="8012">
                  <c:v>2653.7185100000002</c:v>
                </c:pt>
                <c:pt idx="8013">
                  <c:v>2654.0632300000002</c:v>
                </c:pt>
                <c:pt idx="8014">
                  <c:v>2654.4084499999999</c:v>
                </c:pt>
                <c:pt idx="8015">
                  <c:v>2654.7536599999999</c:v>
                </c:pt>
                <c:pt idx="8016">
                  <c:v>2655.09863</c:v>
                </c:pt>
                <c:pt idx="8017">
                  <c:v>2655.44409</c:v>
                </c:pt>
                <c:pt idx="8018">
                  <c:v>2655.78955</c:v>
                </c:pt>
                <c:pt idx="8019">
                  <c:v>2656.13501</c:v>
                </c:pt>
                <c:pt idx="8020">
                  <c:v>2656.48047</c:v>
                </c:pt>
                <c:pt idx="8021">
                  <c:v>2656.8261699999998</c:v>
                </c:pt>
                <c:pt idx="8022">
                  <c:v>2657.1721200000002</c:v>
                </c:pt>
                <c:pt idx="8023">
                  <c:v>2657.51782</c:v>
                </c:pt>
                <c:pt idx="8024">
                  <c:v>2657.8637699999999</c:v>
                </c:pt>
                <c:pt idx="8025">
                  <c:v>2658.2099600000001</c:v>
                </c:pt>
                <c:pt idx="8026">
                  <c:v>2658.55591</c:v>
                </c:pt>
                <c:pt idx="8027">
                  <c:v>2658.9023400000001</c:v>
                </c:pt>
                <c:pt idx="8028">
                  <c:v>2659.24854</c:v>
                </c:pt>
                <c:pt idx="8029">
                  <c:v>2659.5947299999998</c:v>
                </c:pt>
                <c:pt idx="8030">
                  <c:v>2659.9414099999999</c:v>
                </c:pt>
                <c:pt idx="8031">
                  <c:v>2660.28784</c:v>
                </c:pt>
                <c:pt idx="8032">
                  <c:v>2660.6345200000001</c:v>
                </c:pt>
                <c:pt idx="8033">
                  <c:v>2660.9814500000002</c:v>
                </c:pt>
                <c:pt idx="8034">
                  <c:v>2661.3281299999999</c:v>
                </c:pt>
                <c:pt idx="8035">
                  <c:v>2661.6752900000001</c:v>
                </c:pt>
                <c:pt idx="8036">
                  <c:v>2662.0222199999998</c:v>
                </c:pt>
                <c:pt idx="8037">
                  <c:v>2662.3691399999998</c:v>
                </c:pt>
                <c:pt idx="8038">
                  <c:v>2662.7165500000001</c:v>
                </c:pt>
                <c:pt idx="8039">
                  <c:v>2663.0637200000001</c:v>
                </c:pt>
                <c:pt idx="8040">
                  <c:v>2663.4108900000001</c:v>
                </c:pt>
                <c:pt idx="8041">
                  <c:v>2663.75855</c:v>
                </c:pt>
                <c:pt idx="8042">
                  <c:v>2664.1062000000002</c:v>
                </c:pt>
                <c:pt idx="8043">
                  <c:v>2664.4538600000001</c:v>
                </c:pt>
                <c:pt idx="8044">
                  <c:v>2664.8015099999998</c:v>
                </c:pt>
                <c:pt idx="8045">
                  <c:v>2665.14941</c:v>
                </c:pt>
                <c:pt idx="8046">
                  <c:v>2665.4973100000002</c:v>
                </c:pt>
                <c:pt idx="8047">
                  <c:v>2665.8452200000002</c:v>
                </c:pt>
                <c:pt idx="8048">
                  <c:v>2666.1936000000001</c:v>
                </c:pt>
                <c:pt idx="8049">
                  <c:v>2666.5417499999999</c:v>
                </c:pt>
                <c:pt idx="8050">
                  <c:v>2666.8898899999999</c:v>
                </c:pt>
                <c:pt idx="8051">
                  <c:v>2667.2385300000001</c:v>
                </c:pt>
                <c:pt idx="8052">
                  <c:v>2667.58691</c:v>
                </c:pt>
                <c:pt idx="8053">
                  <c:v>2667.9353000000001</c:v>
                </c:pt>
                <c:pt idx="8054">
                  <c:v>2668.2841800000001</c:v>
                </c:pt>
                <c:pt idx="8055">
                  <c:v>2668.6328100000001</c:v>
                </c:pt>
                <c:pt idx="8056">
                  <c:v>2668.9816900000001</c:v>
                </c:pt>
                <c:pt idx="8057">
                  <c:v>2669.3305700000001</c:v>
                </c:pt>
                <c:pt idx="8058">
                  <c:v>2669.6794399999999</c:v>
                </c:pt>
                <c:pt idx="8059">
                  <c:v>2670.0288099999998</c:v>
                </c:pt>
                <c:pt idx="8060">
                  <c:v>2670.3779300000001</c:v>
                </c:pt>
                <c:pt idx="8061">
                  <c:v>2670.72705</c:v>
                </c:pt>
                <c:pt idx="8062">
                  <c:v>2671.0766600000002</c:v>
                </c:pt>
                <c:pt idx="8063">
                  <c:v>2671.4260300000001</c:v>
                </c:pt>
                <c:pt idx="8064">
                  <c:v>2671.7756399999998</c:v>
                </c:pt>
                <c:pt idx="8065">
                  <c:v>2672.1252399999998</c:v>
                </c:pt>
                <c:pt idx="8066">
                  <c:v>2672.4748500000001</c:v>
                </c:pt>
                <c:pt idx="8067">
                  <c:v>2672.8249500000002</c:v>
                </c:pt>
                <c:pt idx="8068">
                  <c:v>2673.17481</c:v>
                </c:pt>
                <c:pt idx="8069">
                  <c:v>2673.5248999999999</c:v>
                </c:pt>
                <c:pt idx="8070">
                  <c:v>2673.875</c:v>
                </c:pt>
                <c:pt idx="8071">
                  <c:v>2674.2251000000001</c:v>
                </c:pt>
                <c:pt idx="8072">
                  <c:v>2674.5756799999999</c:v>
                </c:pt>
                <c:pt idx="8073">
                  <c:v>2674.92578</c:v>
                </c:pt>
                <c:pt idx="8074">
                  <c:v>2675.27637</c:v>
                </c:pt>
                <c:pt idx="8075">
                  <c:v>2675.6269499999999</c:v>
                </c:pt>
                <c:pt idx="8076">
                  <c:v>2675.9775399999999</c:v>
                </c:pt>
                <c:pt idx="8077">
                  <c:v>2676.32861</c:v>
                </c:pt>
                <c:pt idx="8078">
                  <c:v>2676.6792</c:v>
                </c:pt>
                <c:pt idx="8079">
                  <c:v>2677.0300299999999</c:v>
                </c:pt>
                <c:pt idx="8080">
                  <c:v>2677.3813500000001</c:v>
                </c:pt>
                <c:pt idx="8081">
                  <c:v>2677.7324199999998</c:v>
                </c:pt>
                <c:pt idx="8082">
                  <c:v>2678.08374</c:v>
                </c:pt>
                <c:pt idx="8083">
                  <c:v>2678.4350599999998</c:v>
                </c:pt>
                <c:pt idx="8084">
                  <c:v>2678.78638</c:v>
                </c:pt>
                <c:pt idx="8085">
                  <c:v>2679.1379400000001</c:v>
                </c:pt>
                <c:pt idx="8086">
                  <c:v>2679.4895000000001</c:v>
                </c:pt>
                <c:pt idx="8087">
                  <c:v>2679.8410600000002</c:v>
                </c:pt>
                <c:pt idx="8088">
                  <c:v>2680.1928699999999</c:v>
                </c:pt>
                <c:pt idx="8089">
                  <c:v>2680.54468</c:v>
                </c:pt>
                <c:pt idx="8090">
                  <c:v>2680.8967299999999</c:v>
                </c:pt>
                <c:pt idx="8091">
                  <c:v>2681.2487799999999</c:v>
                </c:pt>
                <c:pt idx="8092">
                  <c:v>2681.6008299999999</c:v>
                </c:pt>
                <c:pt idx="8093">
                  <c:v>2681.9531299999999</c:v>
                </c:pt>
                <c:pt idx="8094">
                  <c:v>2682.3054200000001</c:v>
                </c:pt>
                <c:pt idx="8095">
                  <c:v>2682.65796</c:v>
                </c:pt>
                <c:pt idx="8096">
                  <c:v>2683.0104999999999</c:v>
                </c:pt>
                <c:pt idx="8097">
                  <c:v>2683.3630400000002</c:v>
                </c:pt>
                <c:pt idx="8098">
                  <c:v>2683.7158199999999</c:v>
                </c:pt>
                <c:pt idx="8099">
                  <c:v>2684.0686000000001</c:v>
                </c:pt>
                <c:pt idx="8100">
                  <c:v>2684.42139</c:v>
                </c:pt>
                <c:pt idx="8101">
                  <c:v>2684.77441</c:v>
                </c:pt>
                <c:pt idx="8102">
                  <c:v>2685.1274400000002</c:v>
                </c:pt>
                <c:pt idx="8103">
                  <c:v>2685.4807099999998</c:v>
                </c:pt>
                <c:pt idx="8104">
                  <c:v>2685.8339799999999</c:v>
                </c:pt>
                <c:pt idx="8105">
                  <c:v>2686.1872600000002</c:v>
                </c:pt>
                <c:pt idx="8106">
                  <c:v>2686.5407700000001</c:v>
                </c:pt>
                <c:pt idx="8107">
                  <c:v>2686.8942900000002</c:v>
                </c:pt>
                <c:pt idx="8108">
                  <c:v>2687.2480500000001</c:v>
                </c:pt>
                <c:pt idx="8109">
                  <c:v>2687.6015600000001</c:v>
                </c:pt>
                <c:pt idx="8110">
                  <c:v>2687.95532</c:v>
                </c:pt>
                <c:pt idx="8111">
                  <c:v>2688.30933</c:v>
                </c:pt>
                <c:pt idx="8112">
                  <c:v>2688.6633299999999</c:v>
                </c:pt>
                <c:pt idx="8113">
                  <c:v>2689.0173300000001</c:v>
                </c:pt>
                <c:pt idx="8114">
                  <c:v>2689.37158</c:v>
                </c:pt>
                <c:pt idx="8115">
                  <c:v>2689.7258299999999</c:v>
                </c:pt>
                <c:pt idx="8116">
                  <c:v>2690.08032</c:v>
                </c:pt>
                <c:pt idx="8117">
                  <c:v>2690.4348100000002</c:v>
                </c:pt>
                <c:pt idx="8118">
                  <c:v>2690.7893100000001</c:v>
                </c:pt>
                <c:pt idx="8119">
                  <c:v>2691.1440400000001</c:v>
                </c:pt>
                <c:pt idx="8120">
                  <c:v>2691.4987799999999</c:v>
                </c:pt>
                <c:pt idx="8121">
                  <c:v>2691.85376</c:v>
                </c:pt>
                <c:pt idx="8122">
                  <c:v>2692.2085000000002</c:v>
                </c:pt>
                <c:pt idx="8123">
                  <c:v>2692.5634799999998</c:v>
                </c:pt>
                <c:pt idx="8124">
                  <c:v>2692.9187000000002</c:v>
                </c:pt>
                <c:pt idx="8125">
                  <c:v>2693.2739299999998</c:v>
                </c:pt>
                <c:pt idx="8126">
                  <c:v>2693.6293999999998</c:v>
                </c:pt>
                <c:pt idx="8127">
                  <c:v>2693.9846200000002</c:v>
                </c:pt>
                <c:pt idx="8128">
                  <c:v>2694.3400900000001</c:v>
                </c:pt>
                <c:pt idx="8129">
                  <c:v>2694.6958</c:v>
                </c:pt>
                <c:pt idx="8130">
                  <c:v>2695.0512699999999</c:v>
                </c:pt>
                <c:pt idx="8131">
                  <c:v>2695.4069800000002</c:v>
                </c:pt>
                <c:pt idx="8132">
                  <c:v>2695.7631799999999</c:v>
                </c:pt>
                <c:pt idx="8133">
                  <c:v>2696.1188999999999</c:v>
                </c:pt>
                <c:pt idx="8134">
                  <c:v>2696.4751000000001</c:v>
                </c:pt>
                <c:pt idx="8135">
                  <c:v>2696.8312999999998</c:v>
                </c:pt>
                <c:pt idx="8136">
                  <c:v>2697.1875</c:v>
                </c:pt>
                <c:pt idx="8137">
                  <c:v>2697.5439500000002</c:v>
                </c:pt>
                <c:pt idx="8138">
                  <c:v>2697.9001499999999</c:v>
                </c:pt>
                <c:pt idx="8139">
                  <c:v>2698.25684</c:v>
                </c:pt>
                <c:pt idx="8140">
                  <c:v>2698.6135300000001</c:v>
                </c:pt>
                <c:pt idx="8141">
                  <c:v>2698.9699700000001</c:v>
                </c:pt>
                <c:pt idx="8142">
                  <c:v>2699.3271500000001</c:v>
                </c:pt>
                <c:pt idx="8143">
                  <c:v>2699.6838400000001</c:v>
                </c:pt>
                <c:pt idx="8144">
                  <c:v>2700.0410200000001</c:v>
                </c:pt>
                <c:pt idx="8145">
                  <c:v>2700.39795</c:v>
                </c:pt>
                <c:pt idx="8146">
                  <c:v>2700.75513</c:v>
                </c:pt>
                <c:pt idx="8147">
                  <c:v>2701.1125499999998</c:v>
                </c:pt>
                <c:pt idx="8148">
                  <c:v>2701.4699700000001</c:v>
                </c:pt>
                <c:pt idx="8149">
                  <c:v>2701.8271500000001</c:v>
                </c:pt>
                <c:pt idx="8150">
                  <c:v>2702.1850599999998</c:v>
                </c:pt>
                <c:pt idx="8151">
                  <c:v>2702.5424800000001</c:v>
                </c:pt>
                <c:pt idx="8152">
                  <c:v>2702.9003899999998</c:v>
                </c:pt>
                <c:pt idx="8153">
                  <c:v>2703.2583</c:v>
                </c:pt>
                <c:pt idx="8154">
                  <c:v>2703.6159699999998</c:v>
                </c:pt>
                <c:pt idx="8155">
                  <c:v>2703.9743699999999</c:v>
                </c:pt>
                <c:pt idx="8156">
                  <c:v>2704.3322800000001</c:v>
                </c:pt>
                <c:pt idx="8157">
                  <c:v>2704.69067</c:v>
                </c:pt>
                <c:pt idx="8158">
                  <c:v>2705.0488300000002</c:v>
                </c:pt>
                <c:pt idx="8159">
                  <c:v>2705.4072299999998</c:v>
                </c:pt>
                <c:pt idx="8160">
                  <c:v>2705.7658700000002</c:v>
                </c:pt>
                <c:pt idx="8161">
                  <c:v>2706.1245100000001</c:v>
                </c:pt>
                <c:pt idx="8162">
                  <c:v>2706.4834000000001</c:v>
                </c:pt>
                <c:pt idx="8163">
                  <c:v>2706.84204</c:v>
                </c:pt>
                <c:pt idx="8164">
                  <c:v>2707.20093</c:v>
                </c:pt>
                <c:pt idx="8165">
                  <c:v>2707.5600599999998</c:v>
                </c:pt>
                <c:pt idx="8166">
                  <c:v>2707.9189500000002</c:v>
                </c:pt>
                <c:pt idx="8167">
                  <c:v>2708.2783199999999</c:v>
                </c:pt>
                <c:pt idx="8168">
                  <c:v>2708.6374500000002</c:v>
                </c:pt>
                <c:pt idx="8169">
                  <c:v>2708.99683</c:v>
                </c:pt>
                <c:pt idx="8170">
                  <c:v>2709.3564500000002</c:v>
                </c:pt>
                <c:pt idx="8171">
                  <c:v>2709.7158199999999</c:v>
                </c:pt>
                <c:pt idx="8172">
                  <c:v>2710.0756799999999</c:v>
                </c:pt>
                <c:pt idx="8173">
                  <c:v>2710.4353000000001</c:v>
                </c:pt>
                <c:pt idx="8174">
                  <c:v>2710.7951699999999</c:v>
                </c:pt>
                <c:pt idx="8175">
                  <c:v>2711.1552700000002</c:v>
                </c:pt>
                <c:pt idx="8176">
                  <c:v>2711.51514</c:v>
                </c:pt>
                <c:pt idx="8177">
                  <c:v>2711.8752399999998</c:v>
                </c:pt>
                <c:pt idx="8178">
                  <c:v>2712.2356</c:v>
                </c:pt>
                <c:pt idx="8179">
                  <c:v>2712.5959499999999</c:v>
                </c:pt>
                <c:pt idx="8180">
                  <c:v>2712.9562999999998</c:v>
                </c:pt>
                <c:pt idx="8181">
                  <c:v>2713.3168999999998</c:v>
                </c:pt>
                <c:pt idx="8182">
                  <c:v>2713.6772500000002</c:v>
                </c:pt>
                <c:pt idx="8183">
                  <c:v>2714.0383299999999</c:v>
                </c:pt>
                <c:pt idx="8184">
                  <c:v>2714.3989299999998</c:v>
                </c:pt>
                <c:pt idx="8185">
                  <c:v>2714.76001</c:v>
                </c:pt>
                <c:pt idx="8186">
                  <c:v>2715.1208499999998</c:v>
                </c:pt>
                <c:pt idx="8187">
                  <c:v>2715.4819299999999</c:v>
                </c:pt>
                <c:pt idx="8188">
                  <c:v>2715.8432600000001</c:v>
                </c:pt>
                <c:pt idx="8189">
                  <c:v>2716.20435</c:v>
                </c:pt>
                <c:pt idx="8190">
                  <c:v>2716.56592</c:v>
                </c:pt>
                <c:pt idx="8191">
                  <c:v>2716.92749</c:v>
                </c:pt>
                <c:pt idx="8192">
                  <c:v>2717.2888200000002</c:v>
                </c:pt>
                <c:pt idx="8193">
                  <c:v>2717.6506399999998</c:v>
                </c:pt>
                <c:pt idx="8194">
                  <c:v>2718.0124500000002</c:v>
                </c:pt>
                <c:pt idx="8195">
                  <c:v>2718.3745100000001</c:v>
                </c:pt>
                <c:pt idx="8196">
                  <c:v>2718.7363300000002</c:v>
                </c:pt>
                <c:pt idx="8197">
                  <c:v>2719.0981499999998</c:v>
                </c:pt>
                <c:pt idx="8198">
                  <c:v>2719.46045</c:v>
                </c:pt>
                <c:pt idx="8199">
                  <c:v>2719.8227499999998</c:v>
                </c:pt>
                <c:pt idx="8200">
                  <c:v>2720.1853000000001</c:v>
                </c:pt>
                <c:pt idx="8201">
                  <c:v>2720.5476100000001</c:v>
                </c:pt>
                <c:pt idx="8202">
                  <c:v>2720.9099099999999</c:v>
                </c:pt>
                <c:pt idx="8203">
                  <c:v>2721.2727100000002</c:v>
                </c:pt>
                <c:pt idx="8204">
                  <c:v>2721.6354999999999</c:v>
                </c:pt>
                <c:pt idx="8205">
                  <c:v>2721.99854</c:v>
                </c:pt>
                <c:pt idx="8206">
                  <c:v>2722.3613300000002</c:v>
                </c:pt>
                <c:pt idx="8207">
                  <c:v>2722.7241199999999</c:v>
                </c:pt>
                <c:pt idx="8208">
                  <c:v>2723.0873999999999</c:v>
                </c:pt>
                <c:pt idx="8209">
                  <c:v>2723.4506799999999</c:v>
                </c:pt>
                <c:pt idx="8210">
                  <c:v>2723.8139700000002</c:v>
                </c:pt>
                <c:pt idx="8211">
                  <c:v>2724.17749</c:v>
                </c:pt>
                <c:pt idx="8212">
                  <c:v>2724.5407700000001</c:v>
                </c:pt>
                <c:pt idx="8213">
                  <c:v>2724.90454</c:v>
                </c:pt>
                <c:pt idx="8214">
                  <c:v>2725.2680700000001</c:v>
                </c:pt>
                <c:pt idx="8215">
                  <c:v>2725.6320799999999</c:v>
                </c:pt>
                <c:pt idx="8216">
                  <c:v>2725.9958499999998</c:v>
                </c:pt>
                <c:pt idx="8217">
                  <c:v>2726.35986</c:v>
                </c:pt>
                <c:pt idx="8218">
                  <c:v>2726.7241199999999</c:v>
                </c:pt>
                <c:pt idx="8219">
                  <c:v>2727.0881399999998</c:v>
                </c:pt>
                <c:pt idx="8220">
                  <c:v>2727.45264</c:v>
                </c:pt>
                <c:pt idx="8221">
                  <c:v>2727.8168999999998</c:v>
                </c:pt>
                <c:pt idx="8222">
                  <c:v>2728.1813999999999</c:v>
                </c:pt>
                <c:pt idx="8223">
                  <c:v>2728.5459000000001</c:v>
                </c:pt>
                <c:pt idx="8224">
                  <c:v>2728.9106499999998</c:v>
                </c:pt>
                <c:pt idx="8225">
                  <c:v>2729.2756399999998</c:v>
                </c:pt>
                <c:pt idx="8226">
                  <c:v>2729.6403799999998</c:v>
                </c:pt>
                <c:pt idx="8227">
                  <c:v>2730.00513</c:v>
                </c:pt>
                <c:pt idx="8228">
                  <c:v>2730.3703599999999</c:v>
                </c:pt>
                <c:pt idx="8229">
                  <c:v>2730.7353499999999</c:v>
                </c:pt>
                <c:pt idx="8230">
                  <c:v>2731.1008299999999</c:v>
                </c:pt>
                <c:pt idx="8231">
                  <c:v>2731.4660600000002</c:v>
                </c:pt>
                <c:pt idx="8232">
                  <c:v>2731.8315400000001</c:v>
                </c:pt>
                <c:pt idx="8233">
                  <c:v>2732.1972700000001</c:v>
                </c:pt>
                <c:pt idx="8234">
                  <c:v>2732.5627399999998</c:v>
                </c:pt>
                <c:pt idx="8235">
                  <c:v>2732.9287100000001</c:v>
                </c:pt>
                <c:pt idx="8236">
                  <c:v>2733.2944299999999</c:v>
                </c:pt>
                <c:pt idx="8237">
                  <c:v>2733.6604000000002</c:v>
                </c:pt>
                <c:pt idx="8238">
                  <c:v>2734.02637</c:v>
                </c:pt>
                <c:pt idx="8239">
                  <c:v>2734.3925800000002</c:v>
                </c:pt>
                <c:pt idx="8240">
                  <c:v>2734.7590300000002</c:v>
                </c:pt>
                <c:pt idx="8241">
                  <c:v>2735.1252399999998</c:v>
                </c:pt>
                <c:pt idx="8242">
                  <c:v>2735.4914600000002</c:v>
                </c:pt>
                <c:pt idx="8243">
                  <c:v>2735.85815</c:v>
                </c:pt>
                <c:pt idx="8244">
                  <c:v>2736.2248500000001</c:v>
                </c:pt>
                <c:pt idx="8245">
                  <c:v>2736.5915500000001</c:v>
                </c:pt>
                <c:pt idx="8246">
                  <c:v>2736.9582500000001</c:v>
                </c:pt>
                <c:pt idx="8247">
                  <c:v>2737.3252000000002</c:v>
                </c:pt>
                <c:pt idx="8248">
                  <c:v>2737.69238</c:v>
                </c:pt>
                <c:pt idx="8249">
                  <c:v>2738.05933</c:v>
                </c:pt>
                <c:pt idx="8250">
                  <c:v>2738.4267599999998</c:v>
                </c:pt>
                <c:pt idx="8251">
                  <c:v>2738.7939500000002</c:v>
                </c:pt>
                <c:pt idx="8252">
                  <c:v>2739.16138</c:v>
                </c:pt>
                <c:pt idx="8253">
                  <c:v>2739.5290500000001</c:v>
                </c:pt>
                <c:pt idx="8254">
                  <c:v>2739.8964799999999</c:v>
                </c:pt>
                <c:pt idx="8255">
                  <c:v>2740.2644</c:v>
                </c:pt>
                <c:pt idx="8256">
                  <c:v>2740.6320799999999</c:v>
                </c:pt>
                <c:pt idx="8257">
                  <c:v>2741</c:v>
                </c:pt>
                <c:pt idx="8258">
                  <c:v>2741.36816</c:v>
                </c:pt>
                <c:pt idx="8259">
                  <c:v>2741.7360800000001</c:v>
                </c:pt>
                <c:pt idx="8260">
                  <c:v>2742.1044900000002</c:v>
                </c:pt>
                <c:pt idx="8261">
                  <c:v>2742.4726599999999</c:v>
                </c:pt>
                <c:pt idx="8262">
                  <c:v>2742.8410600000002</c:v>
                </c:pt>
                <c:pt idx="8263">
                  <c:v>2743.2097199999998</c:v>
                </c:pt>
                <c:pt idx="8264">
                  <c:v>2743.5781299999999</c:v>
                </c:pt>
                <c:pt idx="8265">
                  <c:v>2743.9470200000001</c:v>
                </c:pt>
                <c:pt idx="8266">
                  <c:v>2744.31567</c:v>
                </c:pt>
                <c:pt idx="8267">
                  <c:v>2744.6845699999999</c:v>
                </c:pt>
                <c:pt idx="8268">
                  <c:v>2745.0537100000001</c:v>
                </c:pt>
                <c:pt idx="8269">
                  <c:v>2745.4228499999999</c:v>
                </c:pt>
                <c:pt idx="8270">
                  <c:v>2745.7919900000002</c:v>
                </c:pt>
                <c:pt idx="8271">
                  <c:v>2746.16138</c:v>
                </c:pt>
                <c:pt idx="8272">
                  <c:v>2746.5305199999998</c:v>
                </c:pt>
                <c:pt idx="8273">
                  <c:v>2746.9001499999999</c:v>
                </c:pt>
                <c:pt idx="8274">
                  <c:v>2747.2697800000001</c:v>
                </c:pt>
                <c:pt idx="8275">
                  <c:v>2747.6396500000001</c:v>
                </c:pt>
                <c:pt idx="8276">
                  <c:v>2748.0092800000002</c:v>
                </c:pt>
                <c:pt idx="8277">
                  <c:v>2748.3791500000002</c:v>
                </c:pt>
                <c:pt idx="8278">
                  <c:v>2748.7492699999998</c:v>
                </c:pt>
                <c:pt idx="8279">
                  <c:v>2749.1193899999998</c:v>
                </c:pt>
                <c:pt idx="8280">
                  <c:v>2749.4895000000001</c:v>
                </c:pt>
                <c:pt idx="8281">
                  <c:v>2749.85986</c:v>
                </c:pt>
                <c:pt idx="8282">
                  <c:v>2750.2302300000001</c:v>
                </c:pt>
                <c:pt idx="8283">
                  <c:v>2750.6008299999999</c:v>
                </c:pt>
                <c:pt idx="8284">
                  <c:v>2750.9711900000002</c:v>
                </c:pt>
                <c:pt idx="8285">
                  <c:v>2751.34204</c:v>
                </c:pt>
                <c:pt idx="8286">
                  <c:v>2751.7128899999998</c:v>
                </c:pt>
                <c:pt idx="8287">
                  <c:v>2752.0835000000002</c:v>
                </c:pt>
                <c:pt idx="8288">
                  <c:v>2752.4548300000001</c:v>
                </c:pt>
                <c:pt idx="8289">
                  <c:v>2752.8256799999999</c:v>
                </c:pt>
                <c:pt idx="8290">
                  <c:v>2753.1970200000001</c:v>
                </c:pt>
                <c:pt idx="8291">
                  <c:v>2753.5683600000002</c:v>
                </c:pt>
                <c:pt idx="8292">
                  <c:v>2753.9399400000002</c:v>
                </c:pt>
                <c:pt idx="8293">
                  <c:v>2754.3112799999999</c:v>
                </c:pt>
                <c:pt idx="8294">
                  <c:v>2754.6828599999999</c:v>
                </c:pt>
                <c:pt idx="8295">
                  <c:v>2755.0546899999999</c:v>
                </c:pt>
                <c:pt idx="8296">
                  <c:v>2755.4262699999999</c:v>
                </c:pt>
                <c:pt idx="8297">
                  <c:v>2755.7983399999998</c:v>
                </c:pt>
                <c:pt idx="8298">
                  <c:v>2756.1701699999999</c:v>
                </c:pt>
                <c:pt idx="8299">
                  <c:v>2756.5422400000002</c:v>
                </c:pt>
                <c:pt idx="8300">
                  <c:v>2756.91455</c:v>
                </c:pt>
                <c:pt idx="8301">
                  <c:v>2757.2868699999999</c:v>
                </c:pt>
                <c:pt idx="8302">
                  <c:v>2757.65942</c:v>
                </c:pt>
                <c:pt idx="8303">
                  <c:v>2758.0317399999999</c:v>
                </c:pt>
                <c:pt idx="8304">
                  <c:v>2758.4043000000001</c:v>
                </c:pt>
                <c:pt idx="8305">
                  <c:v>2758.7770999999998</c:v>
                </c:pt>
                <c:pt idx="8306">
                  <c:v>2759.1498999999999</c:v>
                </c:pt>
                <c:pt idx="8307">
                  <c:v>2759.52295</c:v>
                </c:pt>
                <c:pt idx="8308">
                  <c:v>2759.8957500000001</c:v>
                </c:pt>
                <c:pt idx="8309">
                  <c:v>2760.2687999999998</c:v>
                </c:pt>
                <c:pt idx="8310">
                  <c:v>2760.6420899999998</c:v>
                </c:pt>
                <c:pt idx="8311">
                  <c:v>2761.0153799999998</c:v>
                </c:pt>
                <c:pt idx="8312">
                  <c:v>2761.3889199999999</c:v>
                </c:pt>
                <c:pt idx="8313">
                  <c:v>2761.7624500000002</c:v>
                </c:pt>
                <c:pt idx="8314">
                  <c:v>2762.1359900000002</c:v>
                </c:pt>
                <c:pt idx="8315">
                  <c:v>2762.5097700000001</c:v>
                </c:pt>
                <c:pt idx="8316">
                  <c:v>2762.88355</c:v>
                </c:pt>
                <c:pt idx="8317">
                  <c:v>2763.2575700000002</c:v>
                </c:pt>
                <c:pt idx="8318">
                  <c:v>2763.6313500000001</c:v>
                </c:pt>
                <c:pt idx="8319">
                  <c:v>2764.0056199999999</c:v>
                </c:pt>
                <c:pt idx="8320">
                  <c:v>2764.37988</c:v>
                </c:pt>
                <c:pt idx="8321">
                  <c:v>2764.7541500000002</c:v>
                </c:pt>
                <c:pt idx="8322">
                  <c:v>2765.1286599999999</c:v>
                </c:pt>
                <c:pt idx="8323">
                  <c:v>2765.5029300000001</c:v>
                </c:pt>
                <c:pt idx="8324">
                  <c:v>2765.8776899999998</c:v>
                </c:pt>
                <c:pt idx="8325">
                  <c:v>2766.2524400000002</c:v>
                </c:pt>
                <c:pt idx="8326">
                  <c:v>2766.6271999999999</c:v>
                </c:pt>
                <c:pt idx="8327">
                  <c:v>2767.0021999999999</c:v>
                </c:pt>
                <c:pt idx="8328">
                  <c:v>2767.3771999999999</c:v>
                </c:pt>
                <c:pt idx="8329">
                  <c:v>2767.7524400000002</c:v>
                </c:pt>
                <c:pt idx="8330">
                  <c:v>2768.1276899999998</c:v>
                </c:pt>
                <c:pt idx="8331">
                  <c:v>2768.5029300000001</c:v>
                </c:pt>
                <c:pt idx="8332">
                  <c:v>2768.87842</c:v>
                </c:pt>
                <c:pt idx="8333">
                  <c:v>2769.2539099999999</c:v>
                </c:pt>
                <c:pt idx="8334">
                  <c:v>2769.6296400000001</c:v>
                </c:pt>
                <c:pt idx="8335">
                  <c:v>2770.0053699999999</c:v>
                </c:pt>
                <c:pt idx="8336">
                  <c:v>2770.3813500000001</c:v>
                </c:pt>
                <c:pt idx="8337">
                  <c:v>2770.7570799999999</c:v>
                </c:pt>
                <c:pt idx="8338">
                  <c:v>2771.1330600000001</c:v>
                </c:pt>
                <c:pt idx="8339">
                  <c:v>2771.5092800000002</c:v>
                </c:pt>
                <c:pt idx="8340">
                  <c:v>2771.8854999999999</c:v>
                </c:pt>
                <c:pt idx="8341">
                  <c:v>2772.2619599999998</c:v>
                </c:pt>
                <c:pt idx="8342">
                  <c:v>2772.63843</c:v>
                </c:pt>
                <c:pt idx="8343">
                  <c:v>2773.0148899999999</c:v>
                </c:pt>
                <c:pt idx="8344">
                  <c:v>2773.3915999999999</c:v>
                </c:pt>
                <c:pt idx="8345">
                  <c:v>2773.7683099999999</c:v>
                </c:pt>
                <c:pt idx="8346">
                  <c:v>2774.1452599999998</c:v>
                </c:pt>
                <c:pt idx="8347">
                  <c:v>2774.5222199999998</c:v>
                </c:pt>
                <c:pt idx="8348">
                  <c:v>2774.8991700000001</c:v>
                </c:pt>
                <c:pt idx="8349">
                  <c:v>2775.2766099999999</c:v>
                </c:pt>
                <c:pt idx="8350">
                  <c:v>2775.6538099999998</c:v>
                </c:pt>
                <c:pt idx="8351">
                  <c:v>2776.03125</c:v>
                </c:pt>
                <c:pt idx="8352">
                  <c:v>2776.4086900000002</c:v>
                </c:pt>
                <c:pt idx="8353">
                  <c:v>2776.78638</c:v>
                </c:pt>
                <c:pt idx="8354">
                  <c:v>2777.1638200000002</c:v>
                </c:pt>
                <c:pt idx="8355">
                  <c:v>2777.5417499999999</c:v>
                </c:pt>
                <c:pt idx="8356">
                  <c:v>2777.91968</c:v>
                </c:pt>
                <c:pt idx="8357">
                  <c:v>2778.2976100000001</c:v>
                </c:pt>
                <c:pt idx="8358">
                  <c:v>2778.67578</c:v>
                </c:pt>
                <c:pt idx="8359">
                  <c:v>2779.0539600000002</c:v>
                </c:pt>
                <c:pt idx="8360">
                  <c:v>2779.4321300000001</c:v>
                </c:pt>
                <c:pt idx="8361">
                  <c:v>2779.81079</c:v>
                </c:pt>
                <c:pt idx="8362">
                  <c:v>2780.18921</c:v>
                </c:pt>
                <c:pt idx="8363">
                  <c:v>2780.5678699999999</c:v>
                </c:pt>
                <c:pt idx="8364">
                  <c:v>2780.9465300000002</c:v>
                </c:pt>
                <c:pt idx="8365">
                  <c:v>2781.3252000000002</c:v>
                </c:pt>
                <c:pt idx="8366">
                  <c:v>2781.70435</c:v>
                </c:pt>
                <c:pt idx="8367">
                  <c:v>2782.0832500000001</c:v>
                </c:pt>
                <c:pt idx="8368">
                  <c:v>2782.4623999999999</c:v>
                </c:pt>
                <c:pt idx="8369">
                  <c:v>2782.8415500000001</c:v>
                </c:pt>
                <c:pt idx="8370">
                  <c:v>2783.2211900000002</c:v>
                </c:pt>
                <c:pt idx="8371">
                  <c:v>2783.60034</c:v>
                </c:pt>
                <c:pt idx="8372">
                  <c:v>2783.9799800000001</c:v>
                </c:pt>
                <c:pt idx="8373">
                  <c:v>2784.3596200000002</c:v>
                </c:pt>
                <c:pt idx="8374">
                  <c:v>2784.7392599999998</c:v>
                </c:pt>
                <c:pt idx="8375">
                  <c:v>2785.1193899999998</c:v>
                </c:pt>
                <c:pt idx="8376">
                  <c:v>2785.4992699999998</c:v>
                </c:pt>
                <c:pt idx="8377">
                  <c:v>2785.8791500000002</c:v>
                </c:pt>
                <c:pt idx="8378">
                  <c:v>2786.2595200000001</c:v>
                </c:pt>
                <c:pt idx="8379">
                  <c:v>2786.6396500000001</c:v>
                </c:pt>
                <c:pt idx="8380">
                  <c:v>2787.0202599999998</c:v>
                </c:pt>
                <c:pt idx="8381">
                  <c:v>2787.4006399999998</c:v>
                </c:pt>
                <c:pt idx="8382">
                  <c:v>2787.78125</c:v>
                </c:pt>
                <c:pt idx="8383">
                  <c:v>2788.1618699999999</c:v>
                </c:pt>
                <c:pt idx="8384">
                  <c:v>2788.5424800000001</c:v>
                </c:pt>
                <c:pt idx="8385">
                  <c:v>2788.9235800000001</c:v>
                </c:pt>
                <c:pt idx="8386">
                  <c:v>2789.3044399999999</c:v>
                </c:pt>
                <c:pt idx="8387">
                  <c:v>2789.68579</c:v>
                </c:pt>
                <c:pt idx="8388">
                  <c:v>2790.0668999999998</c:v>
                </c:pt>
                <c:pt idx="8389">
                  <c:v>2790.4479999999999</c:v>
                </c:pt>
                <c:pt idx="8390">
                  <c:v>2790.8295899999998</c:v>
                </c:pt>
                <c:pt idx="8391">
                  <c:v>2791.2109399999999</c:v>
                </c:pt>
                <c:pt idx="8392">
                  <c:v>2791.5927700000002</c:v>
                </c:pt>
                <c:pt idx="8393">
                  <c:v>2791.9743699999999</c:v>
                </c:pt>
                <c:pt idx="8394">
                  <c:v>2792.3564500000002</c:v>
                </c:pt>
                <c:pt idx="8395">
                  <c:v>2792.73828</c:v>
                </c:pt>
                <c:pt idx="8396">
                  <c:v>2793.12012</c:v>
                </c:pt>
                <c:pt idx="8397">
                  <c:v>2793.5024400000002</c:v>
                </c:pt>
                <c:pt idx="8398">
                  <c:v>2793.8845200000001</c:v>
                </c:pt>
                <c:pt idx="8399">
                  <c:v>2794.2670899999998</c:v>
                </c:pt>
                <c:pt idx="8400">
                  <c:v>2794.64941</c:v>
                </c:pt>
                <c:pt idx="8401">
                  <c:v>2795.0319800000002</c:v>
                </c:pt>
                <c:pt idx="8402">
                  <c:v>2795.4148</c:v>
                </c:pt>
                <c:pt idx="8403">
                  <c:v>2795.79736</c:v>
                </c:pt>
                <c:pt idx="8404">
                  <c:v>2796.1804200000001</c:v>
                </c:pt>
                <c:pt idx="8405">
                  <c:v>2796.5632300000002</c:v>
                </c:pt>
                <c:pt idx="8406">
                  <c:v>2796.9465300000002</c:v>
                </c:pt>
                <c:pt idx="8407">
                  <c:v>2797.3295899999998</c:v>
                </c:pt>
                <c:pt idx="8408">
                  <c:v>2797.7128899999998</c:v>
                </c:pt>
                <c:pt idx="8409">
                  <c:v>2798.0964399999998</c:v>
                </c:pt>
                <c:pt idx="8410">
                  <c:v>2798.4797400000002</c:v>
                </c:pt>
                <c:pt idx="8411">
                  <c:v>2798.8635300000001</c:v>
                </c:pt>
                <c:pt idx="8412">
                  <c:v>2799.2470699999999</c:v>
                </c:pt>
                <c:pt idx="8413">
                  <c:v>2799.6311000000001</c:v>
                </c:pt>
                <c:pt idx="8414">
                  <c:v>2800.0148899999999</c:v>
                </c:pt>
              </c:numCache>
            </c:numRef>
          </c:xVal>
          <c:yVal>
            <c:numRef>
              <c:f>'Absorbption Spectrum'!$D$2:$D$8416</c:f>
              <c:numCache>
                <c:formatCode>0.00E+00</c:formatCode>
                <c:ptCount val="8415"/>
                <c:pt idx="0">
                  <c:v>1.64913E-6</c:v>
                </c:pt>
                <c:pt idx="1">
                  <c:v>1.68273E-6</c:v>
                </c:pt>
                <c:pt idx="2">
                  <c:v>1.69443E-6</c:v>
                </c:pt>
                <c:pt idx="3">
                  <c:v>1.67443E-6</c:v>
                </c:pt>
                <c:pt idx="4">
                  <c:v>1.5748599999999999E-6</c:v>
                </c:pt>
                <c:pt idx="5">
                  <c:v>1.6952600000000001E-6</c:v>
                </c:pt>
                <c:pt idx="6">
                  <c:v>1.69508E-6</c:v>
                </c:pt>
                <c:pt idx="7">
                  <c:v>1.6686E-6</c:v>
                </c:pt>
                <c:pt idx="8">
                  <c:v>1.58996E-6</c:v>
                </c:pt>
                <c:pt idx="9">
                  <c:v>1.6458899999999999E-6</c:v>
                </c:pt>
                <c:pt idx="10">
                  <c:v>1.58862E-6</c:v>
                </c:pt>
                <c:pt idx="11">
                  <c:v>1.55754E-6</c:v>
                </c:pt>
                <c:pt idx="12">
                  <c:v>1.5143099999999999E-6</c:v>
                </c:pt>
                <c:pt idx="13">
                  <c:v>1.6277000000000001E-6</c:v>
                </c:pt>
                <c:pt idx="14">
                  <c:v>1.6427E-6</c:v>
                </c:pt>
                <c:pt idx="15">
                  <c:v>1.5459000000000001E-6</c:v>
                </c:pt>
                <c:pt idx="16">
                  <c:v>1.69878E-6</c:v>
                </c:pt>
                <c:pt idx="17">
                  <c:v>1.55336E-6</c:v>
                </c:pt>
                <c:pt idx="18">
                  <c:v>1.6254900000000001E-6</c:v>
                </c:pt>
                <c:pt idx="19">
                  <c:v>1.6309299999999999E-6</c:v>
                </c:pt>
                <c:pt idx="20">
                  <c:v>1.6311200000000001E-6</c:v>
                </c:pt>
                <c:pt idx="21">
                  <c:v>1.6112299999999999E-6</c:v>
                </c:pt>
                <c:pt idx="22">
                  <c:v>1.5467599999999999E-6</c:v>
                </c:pt>
                <c:pt idx="23">
                  <c:v>1.69548E-6</c:v>
                </c:pt>
                <c:pt idx="24">
                  <c:v>1.61009E-6</c:v>
                </c:pt>
                <c:pt idx="25">
                  <c:v>1.4896000000000001E-6</c:v>
                </c:pt>
                <c:pt idx="26">
                  <c:v>1.6709899999999999E-6</c:v>
                </c:pt>
                <c:pt idx="27">
                  <c:v>1.66719E-6</c:v>
                </c:pt>
                <c:pt idx="28">
                  <c:v>1.5827900000000001E-6</c:v>
                </c:pt>
                <c:pt idx="29">
                  <c:v>1.7822099999999999E-6</c:v>
                </c:pt>
                <c:pt idx="30">
                  <c:v>1.69235E-6</c:v>
                </c:pt>
                <c:pt idx="31">
                  <c:v>1.5789400000000001E-6</c:v>
                </c:pt>
                <c:pt idx="32">
                  <c:v>1.7187299999999999E-6</c:v>
                </c:pt>
                <c:pt idx="33">
                  <c:v>1.6693099999999999E-6</c:v>
                </c:pt>
                <c:pt idx="34">
                  <c:v>1.6965800000000001E-6</c:v>
                </c:pt>
                <c:pt idx="35">
                  <c:v>1.70415E-6</c:v>
                </c:pt>
                <c:pt idx="36">
                  <c:v>1.65763E-6</c:v>
                </c:pt>
                <c:pt idx="37">
                  <c:v>1.67845E-6</c:v>
                </c:pt>
                <c:pt idx="38">
                  <c:v>1.7326299999999999E-6</c:v>
                </c:pt>
                <c:pt idx="39">
                  <c:v>1.62913E-6</c:v>
                </c:pt>
                <c:pt idx="40">
                  <c:v>1.6075799999999999E-6</c:v>
                </c:pt>
                <c:pt idx="41">
                  <c:v>1.6940100000000001E-6</c:v>
                </c:pt>
                <c:pt idx="42">
                  <c:v>1.6365699999999999E-6</c:v>
                </c:pt>
                <c:pt idx="43">
                  <c:v>1.7027499999999999E-6</c:v>
                </c:pt>
                <c:pt idx="44">
                  <c:v>1.75392E-6</c:v>
                </c:pt>
                <c:pt idx="45">
                  <c:v>1.77856E-6</c:v>
                </c:pt>
                <c:pt idx="46">
                  <c:v>1.69068E-6</c:v>
                </c:pt>
                <c:pt idx="47">
                  <c:v>1.7363100000000001E-6</c:v>
                </c:pt>
                <c:pt idx="48">
                  <c:v>1.55696E-6</c:v>
                </c:pt>
                <c:pt idx="49">
                  <c:v>1.7030499999999999E-6</c:v>
                </c:pt>
                <c:pt idx="50">
                  <c:v>1.6815699999999999E-6</c:v>
                </c:pt>
                <c:pt idx="51">
                  <c:v>1.7919500000000001E-6</c:v>
                </c:pt>
                <c:pt idx="52">
                  <c:v>1.57106E-6</c:v>
                </c:pt>
                <c:pt idx="53">
                  <c:v>1.70099E-6</c:v>
                </c:pt>
                <c:pt idx="54">
                  <c:v>1.6385099999999999E-6</c:v>
                </c:pt>
                <c:pt idx="55">
                  <c:v>1.6744400000000001E-6</c:v>
                </c:pt>
                <c:pt idx="56">
                  <c:v>1.7431099999999999E-6</c:v>
                </c:pt>
                <c:pt idx="57">
                  <c:v>1.6743800000000001E-6</c:v>
                </c:pt>
                <c:pt idx="58">
                  <c:v>1.71597E-6</c:v>
                </c:pt>
                <c:pt idx="59">
                  <c:v>1.6533300000000001E-6</c:v>
                </c:pt>
                <c:pt idx="60">
                  <c:v>1.74902E-6</c:v>
                </c:pt>
                <c:pt idx="61">
                  <c:v>1.72664E-6</c:v>
                </c:pt>
                <c:pt idx="62">
                  <c:v>1.7177300000000001E-6</c:v>
                </c:pt>
                <c:pt idx="63">
                  <c:v>1.6767E-6</c:v>
                </c:pt>
                <c:pt idx="64">
                  <c:v>1.6838699999999999E-6</c:v>
                </c:pt>
                <c:pt idx="65">
                  <c:v>1.6686199999999999E-6</c:v>
                </c:pt>
                <c:pt idx="66">
                  <c:v>1.6766899999999999E-6</c:v>
                </c:pt>
                <c:pt idx="67">
                  <c:v>1.67489E-6</c:v>
                </c:pt>
                <c:pt idx="68">
                  <c:v>1.83279E-6</c:v>
                </c:pt>
                <c:pt idx="69">
                  <c:v>1.7816199999999999E-6</c:v>
                </c:pt>
                <c:pt idx="70">
                  <c:v>1.7425099999999999E-6</c:v>
                </c:pt>
                <c:pt idx="71">
                  <c:v>1.7405399999999999E-6</c:v>
                </c:pt>
                <c:pt idx="72">
                  <c:v>1.8971400000000001E-6</c:v>
                </c:pt>
                <c:pt idx="73">
                  <c:v>1.76759E-6</c:v>
                </c:pt>
                <c:pt idx="74">
                  <c:v>1.67479E-6</c:v>
                </c:pt>
                <c:pt idx="75">
                  <c:v>1.6376800000000001E-6</c:v>
                </c:pt>
                <c:pt idx="76">
                  <c:v>1.76483E-6</c:v>
                </c:pt>
                <c:pt idx="77">
                  <c:v>1.5905000000000001E-6</c:v>
                </c:pt>
                <c:pt idx="78">
                  <c:v>1.65252E-6</c:v>
                </c:pt>
                <c:pt idx="79">
                  <c:v>1.64089E-6</c:v>
                </c:pt>
                <c:pt idx="80">
                  <c:v>1.7208399999999999E-6</c:v>
                </c:pt>
                <c:pt idx="81">
                  <c:v>1.7434999999999999E-6</c:v>
                </c:pt>
                <c:pt idx="82">
                  <c:v>1.7678799999999999E-6</c:v>
                </c:pt>
                <c:pt idx="83">
                  <c:v>1.7108500000000001E-6</c:v>
                </c:pt>
                <c:pt idx="84">
                  <c:v>1.63585E-6</c:v>
                </c:pt>
                <c:pt idx="85">
                  <c:v>1.7448100000000001E-6</c:v>
                </c:pt>
                <c:pt idx="86">
                  <c:v>1.7091099999999999E-6</c:v>
                </c:pt>
                <c:pt idx="87">
                  <c:v>1.6876900000000001E-6</c:v>
                </c:pt>
                <c:pt idx="88">
                  <c:v>1.67124E-6</c:v>
                </c:pt>
                <c:pt idx="89">
                  <c:v>1.6890099999999999E-6</c:v>
                </c:pt>
                <c:pt idx="90">
                  <c:v>1.81181E-6</c:v>
                </c:pt>
                <c:pt idx="91">
                  <c:v>1.8181199999999999E-6</c:v>
                </c:pt>
                <c:pt idx="92">
                  <c:v>1.75458E-6</c:v>
                </c:pt>
                <c:pt idx="93">
                  <c:v>1.7280499999999999E-6</c:v>
                </c:pt>
                <c:pt idx="94">
                  <c:v>1.7999999999999999E-6</c:v>
                </c:pt>
                <c:pt idx="95">
                  <c:v>1.7737700000000001E-6</c:v>
                </c:pt>
                <c:pt idx="96">
                  <c:v>1.6897999999999999E-6</c:v>
                </c:pt>
                <c:pt idx="97">
                  <c:v>1.83747E-6</c:v>
                </c:pt>
                <c:pt idx="98">
                  <c:v>1.69137E-6</c:v>
                </c:pt>
                <c:pt idx="99">
                  <c:v>1.72233E-6</c:v>
                </c:pt>
                <c:pt idx="100">
                  <c:v>1.72935E-6</c:v>
                </c:pt>
                <c:pt idx="101">
                  <c:v>1.7711399999999999E-6</c:v>
                </c:pt>
                <c:pt idx="102">
                  <c:v>1.65144E-6</c:v>
                </c:pt>
                <c:pt idx="103">
                  <c:v>1.8071E-6</c:v>
                </c:pt>
                <c:pt idx="104">
                  <c:v>1.74599E-6</c:v>
                </c:pt>
                <c:pt idx="105">
                  <c:v>1.6894699999999999E-6</c:v>
                </c:pt>
                <c:pt idx="106">
                  <c:v>1.8635E-6</c:v>
                </c:pt>
                <c:pt idx="107">
                  <c:v>1.8354400000000001E-6</c:v>
                </c:pt>
                <c:pt idx="108">
                  <c:v>1.7475199999999999E-6</c:v>
                </c:pt>
                <c:pt idx="109">
                  <c:v>1.7682799999999999E-6</c:v>
                </c:pt>
                <c:pt idx="110">
                  <c:v>1.73993E-6</c:v>
                </c:pt>
                <c:pt idx="111">
                  <c:v>1.8570299999999999E-6</c:v>
                </c:pt>
                <c:pt idx="112">
                  <c:v>1.7741399999999999E-6</c:v>
                </c:pt>
                <c:pt idx="113">
                  <c:v>1.7297200000000001E-6</c:v>
                </c:pt>
                <c:pt idx="114">
                  <c:v>1.86617E-6</c:v>
                </c:pt>
                <c:pt idx="115">
                  <c:v>1.74533E-6</c:v>
                </c:pt>
                <c:pt idx="116">
                  <c:v>1.6883100000000001E-6</c:v>
                </c:pt>
                <c:pt idx="117">
                  <c:v>1.80835E-6</c:v>
                </c:pt>
                <c:pt idx="118">
                  <c:v>1.7159299999999999E-6</c:v>
                </c:pt>
                <c:pt idx="119">
                  <c:v>1.7522600000000001E-6</c:v>
                </c:pt>
                <c:pt idx="120">
                  <c:v>1.82109E-6</c:v>
                </c:pt>
                <c:pt idx="121">
                  <c:v>1.8226299999999999E-6</c:v>
                </c:pt>
                <c:pt idx="122">
                  <c:v>1.8078300000000001E-6</c:v>
                </c:pt>
                <c:pt idx="123">
                  <c:v>1.82139E-6</c:v>
                </c:pt>
                <c:pt idx="124">
                  <c:v>1.8641000000000001E-6</c:v>
                </c:pt>
                <c:pt idx="125">
                  <c:v>1.8892700000000001E-6</c:v>
                </c:pt>
                <c:pt idx="126">
                  <c:v>1.7951E-6</c:v>
                </c:pt>
                <c:pt idx="127">
                  <c:v>1.80595E-6</c:v>
                </c:pt>
                <c:pt idx="128">
                  <c:v>1.8193300000000001E-6</c:v>
                </c:pt>
                <c:pt idx="129">
                  <c:v>1.90402E-6</c:v>
                </c:pt>
                <c:pt idx="130">
                  <c:v>1.82205E-6</c:v>
                </c:pt>
                <c:pt idx="131">
                  <c:v>1.8460100000000001E-6</c:v>
                </c:pt>
                <c:pt idx="132">
                  <c:v>1.8290899999999999E-6</c:v>
                </c:pt>
                <c:pt idx="133">
                  <c:v>1.9301500000000001E-6</c:v>
                </c:pt>
                <c:pt idx="134">
                  <c:v>1.8781799999999999E-6</c:v>
                </c:pt>
                <c:pt idx="135">
                  <c:v>1.8773E-6</c:v>
                </c:pt>
                <c:pt idx="136">
                  <c:v>1.8239499999999999E-6</c:v>
                </c:pt>
                <c:pt idx="137">
                  <c:v>1.9554599999999999E-6</c:v>
                </c:pt>
                <c:pt idx="138">
                  <c:v>1.88777E-6</c:v>
                </c:pt>
                <c:pt idx="139">
                  <c:v>1.75857E-6</c:v>
                </c:pt>
                <c:pt idx="140">
                  <c:v>1.8472099999999999E-6</c:v>
                </c:pt>
                <c:pt idx="141">
                  <c:v>1.9234399999999999E-6</c:v>
                </c:pt>
                <c:pt idx="142">
                  <c:v>1.71673E-6</c:v>
                </c:pt>
                <c:pt idx="143">
                  <c:v>1.78887E-6</c:v>
                </c:pt>
                <c:pt idx="144">
                  <c:v>2.0084699999999999E-6</c:v>
                </c:pt>
                <c:pt idx="145">
                  <c:v>1.8443799999999999E-6</c:v>
                </c:pt>
                <c:pt idx="146">
                  <c:v>1.8192300000000001E-6</c:v>
                </c:pt>
                <c:pt idx="147">
                  <c:v>1.9516999999999999E-6</c:v>
                </c:pt>
                <c:pt idx="148">
                  <c:v>1.8516899999999999E-6</c:v>
                </c:pt>
                <c:pt idx="149">
                  <c:v>1.9178199999999998E-6</c:v>
                </c:pt>
                <c:pt idx="150">
                  <c:v>1.93742E-6</c:v>
                </c:pt>
                <c:pt idx="151">
                  <c:v>1.84995E-6</c:v>
                </c:pt>
                <c:pt idx="152">
                  <c:v>1.85084E-6</c:v>
                </c:pt>
                <c:pt idx="153">
                  <c:v>1.9578699999999999E-6</c:v>
                </c:pt>
                <c:pt idx="154">
                  <c:v>1.8880299999999999E-6</c:v>
                </c:pt>
                <c:pt idx="155">
                  <c:v>2.02311E-6</c:v>
                </c:pt>
                <c:pt idx="156">
                  <c:v>1.9412199999999999E-6</c:v>
                </c:pt>
                <c:pt idx="157">
                  <c:v>1.8869099999999999E-6</c:v>
                </c:pt>
                <c:pt idx="158">
                  <c:v>1.8893099999999999E-6</c:v>
                </c:pt>
                <c:pt idx="159">
                  <c:v>1.9359299999999999E-6</c:v>
                </c:pt>
                <c:pt idx="160">
                  <c:v>1.9575599999999999E-6</c:v>
                </c:pt>
                <c:pt idx="161">
                  <c:v>1.90043E-6</c:v>
                </c:pt>
                <c:pt idx="162">
                  <c:v>2.00083E-6</c:v>
                </c:pt>
                <c:pt idx="163">
                  <c:v>1.9424600000000002E-6</c:v>
                </c:pt>
                <c:pt idx="164">
                  <c:v>1.8653500000000001E-6</c:v>
                </c:pt>
                <c:pt idx="165">
                  <c:v>1.8645999999999999E-6</c:v>
                </c:pt>
                <c:pt idx="166">
                  <c:v>1.94437E-6</c:v>
                </c:pt>
                <c:pt idx="167">
                  <c:v>1.9722200000000001E-6</c:v>
                </c:pt>
                <c:pt idx="168">
                  <c:v>1.9876299999999998E-6</c:v>
                </c:pt>
                <c:pt idx="169">
                  <c:v>1.9383000000000001E-6</c:v>
                </c:pt>
                <c:pt idx="170">
                  <c:v>1.8298499999999999E-6</c:v>
                </c:pt>
                <c:pt idx="171">
                  <c:v>1.88323E-6</c:v>
                </c:pt>
                <c:pt idx="172">
                  <c:v>1.96404E-6</c:v>
                </c:pt>
                <c:pt idx="173">
                  <c:v>1.9320100000000002E-6</c:v>
                </c:pt>
                <c:pt idx="174">
                  <c:v>1.9553300000000001E-6</c:v>
                </c:pt>
                <c:pt idx="175">
                  <c:v>1.9537500000000001E-6</c:v>
                </c:pt>
                <c:pt idx="176">
                  <c:v>1.85473E-6</c:v>
                </c:pt>
                <c:pt idx="177">
                  <c:v>1.8688199999999999E-6</c:v>
                </c:pt>
                <c:pt idx="178">
                  <c:v>1.9274700000000002E-6</c:v>
                </c:pt>
                <c:pt idx="179">
                  <c:v>1.9200700000000001E-6</c:v>
                </c:pt>
                <c:pt idx="180">
                  <c:v>1.9599999999999999E-6</c:v>
                </c:pt>
                <c:pt idx="181">
                  <c:v>1.99448E-6</c:v>
                </c:pt>
                <c:pt idx="182">
                  <c:v>1.99758E-6</c:v>
                </c:pt>
                <c:pt idx="183">
                  <c:v>1.9853100000000001E-6</c:v>
                </c:pt>
                <c:pt idx="184">
                  <c:v>1.9336500000000001E-6</c:v>
                </c:pt>
                <c:pt idx="185">
                  <c:v>1.88889E-6</c:v>
                </c:pt>
                <c:pt idx="186">
                  <c:v>1.85628E-6</c:v>
                </c:pt>
                <c:pt idx="187">
                  <c:v>2.0472200000000002E-6</c:v>
                </c:pt>
                <c:pt idx="188">
                  <c:v>2.02736E-6</c:v>
                </c:pt>
                <c:pt idx="189">
                  <c:v>1.88431E-6</c:v>
                </c:pt>
                <c:pt idx="190">
                  <c:v>1.99471E-6</c:v>
                </c:pt>
                <c:pt idx="191">
                  <c:v>1.9891499999999998E-6</c:v>
                </c:pt>
                <c:pt idx="192">
                  <c:v>1.99043E-6</c:v>
                </c:pt>
                <c:pt idx="193">
                  <c:v>1.9985999999999998E-6</c:v>
                </c:pt>
                <c:pt idx="194">
                  <c:v>1.9934100000000001E-6</c:v>
                </c:pt>
                <c:pt idx="195">
                  <c:v>2.1002400000000001E-6</c:v>
                </c:pt>
                <c:pt idx="196">
                  <c:v>1.9699E-6</c:v>
                </c:pt>
                <c:pt idx="197">
                  <c:v>2.0997899999999999E-6</c:v>
                </c:pt>
                <c:pt idx="198">
                  <c:v>1.9520999999999999E-6</c:v>
                </c:pt>
                <c:pt idx="199">
                  <c:v>1.95416E-6</c:v>
                </c:pt>
                <c:pt idx="200">
                  <c:v>2.0189599999999998E-6</c:v>
                </c:pt>
                <c:pt idx="201">
                  <c:v>1.86699E-6</c:v>
                </c:pt>
                <c:pt idx="202">
                  <c:v>1.98397E-6</c:v>
                </c:pt>
                <c:pt idx="203">
                  <c:v>2.0407900000000002E-6</c:v>
                </c:pt>
                <c:pt idx="204">
                  <c:v>1.91746E-6</c:v>
                </c:pt>
                <c:pt idx="205">
                  <c:v>1.92751E-6</c:v>
                </c:pt>
                <c:pt idx="206">
                  <c:v>1.9469400000000002E-6</c:v>
                </c:pt>
                <c:pt idx="207">
                  <c:v>1.9617000000000002E-6</c:v>
                </c:pt>
                <c:pt idx="208">
                  <c:v>2.0120599999999999E-6</c:v>
                </c:pt>
                <c:pt idx="209">
                  <c:v>2.0543200000000001E-6</c:v>
                </c:pt>
                <c:pt idx="210">
                  <c:v>1.9017599999999999E-6</c:v>
                </c:pt>
                <c:pt idx="211">
                  <c:v>1.9789499999999999E-6</c:v>
                </c:pt>
                <c:pt idx="212">
                  <c:v>2.10946E-6</c:v>
                </c:pt>
                <c:pt idx="213">
                  <c:v>2.0747199999999999E-6</c:v>
                </c:pt>
                <c:pt idx="214">
                  <c:v>2.05562E-6</c:v>
                </c:pt>
                <c:pt idx="215">
                  <c:v>2.1088E-6</c:v>
                </c:pt>
                <c:pt idx="216">
                  <c:v>2.12095E-6</c:v>
                </c:pt>
                <c:pt idx="217">
                  <c:v>1.9967400000000001E-6</c:v>
                </c:pt>
                <c:pt idx="218">
                  <c:v>2.0916099999999999E-6</c:v>
                </c:pt>
                <c:pt idx="219">
                  <c:v>2.0119799999999998E-6</c:v>
                </c:pt>
                <c:pt idx="220">
                  <c:v>2.1096399999999999E-6</c:v>
                </c:pt>
                <c:pt idx="221">
                  <c:v>2.1210800000000002E-6</c:v>
                </c:pt>
                <c:pt idx="222">
                  <c:v>2.0751400000000001E-6</c:v>
                </c:pt>
                <c:pt idx="223">
                  <c:v>1.98509E-6</c:v>
                </c:pt>
                <c:pt idx="224">
                  <c:v>2.0891E-6</c:v>
                </c:pt>
                <c:pt idx="225">
                  <c:v>2.1383200000000001E-6</c:v>
                </c:pt>
                <c:pt idx="226">
                  <c:v>2.12336E-6</c:v>
                </c:pt>
                <c:pt idx="227">
                  <c:v>2.09232E-6</c:v>
                </c:pt>
                <c:pt idx="228">
                  <c:v>1.9985699999999998E-6</c:v>
                </c:pt>
                <c:pt idx="229">
                  <c:v>2.0226700000000002E-6</c:v>
                </c:pt>
                <c:pt idx="230">
                  <c:v>2.10177E-6</c:v>
                </c:pt>
                <c:pt idx="231">
                  <c:v>2.2446300000000001E-6</c:v>
                </c:pt>
                <c:pt idx="232">
                  <c:v>2.0845300000000001E-6</c:v>
                </c:pt>
                <c:pt idx="233">
                  <c:v>2.1237500000000002E-6</c:v>
                </c:pt>
                <c:pt idx="234">
                  <c:v>2.0836900000000002E-6</c:v>
                </c:pt>
                <c:pt idx="235">
                  <c:v>2.1294299999999999E-6</c:v>
                </c:pt>
                <c:pt idx="236">
                  <c:v>2.1858599999999999E-6</c:v>
                </c:pt>
                <c:pt idx="237">
                  <c:v>2.1209700000000001E-6</c:v>
                </c:pt>
                <c:pt idx="238">
                  <c:v>2.1538800000000001E-6</c:v>
                </c:pt>
                <c:pt idx="239">
                  <c:v>1.99353E-6</c:v>
                </c:pt>
                <c:pt idx="240">
                  <c:v>2.1211400000000002E-6</c:v>
                </c:pt>
                <c:pt idx="241">
                  <c:v>2.1453500000000001E-6</c:v>
                </c:pt>
                <c:pt idx="242">
                  <c:v>2.1373899999999998E-6</c:v>
                </c:pt>
                <c:pt idx="243">
                  <c:v>2.0926500000000002E-6</c:v>
                </c:pt>
                <c:pt idx="244">
                  <c:v>2.1291399999999999E-6</c:v>
                </c:pt>
                <c:pt idx="245">
                  <c:v>2.1942300000000001E-6</c:v>
                </c:pt>
                <c:pt idx="246">
                  <c:v>2.1290100000000001E-6</c:v>
                </c:pt>
                <c:pt idx="247">
                  <c:v>2.15917E-6</c:v>
                </c:pt>
                <c:pt idx="248">
                  <c:v>2.0586699999999999E-6</c:v>
                </c:pt>
                <c:pt idx="249">
                  <c:v>2.1972100000000002E-6</c:v>
                </c:pt>
                <c:pt idx="250">
                  <c:v>2.0506899999999998E-6</c:v>
                </c:pt>
                <c:pt idx="251">
                  <c:v>2.1662000000000001E-6</c:v>
                </c:pt>
                <c:pt idx="252">
                  <c:v>2.2454600000000001E-6</c:v>
                </c:pt>
                <c:pt idx="253">
                  <c:v>2.2198400000000002E-6</c:v>
                </c:pt>
                <c:pt idx="254">
                  <c:v>2.1449E-6</c:v>
                </c:pt>
                <c:pt idx="255">
                  <c:v>2.3281300000000002E-6</c:v>
                </c:pt>
                <c:pt idx="256">
                  <c:v>2.2347500000000001E-6</c:v>
                </c:pt>
                <c:pt idx="257">
                  <c:v>2.2253399999999999E-6</c:v>
                </c:pt>
                <c:pt idx="258">
                  <c:v>2.2624499999999998E-6</c:v>
                </c:pt>
                <c:pt idx="259">
                  <c:v>2.2434899999999999E-6</c:v>
                </c:pt>
                <c:pt idx="260">
                  <c:v>2.0915900000000002E-6</c:v>
                </c:pt>
                <c:pt idx="261">
                  <c:v>2.1675500000000001E-6</c:v>
                </c:pt>
                <c:pt idx="262">
                  <c:v>2.3004E-6</c:v>
                </c:pt>
                <c:pt idx="263">
                  <c:v>2.1915499999999998E-6</c:v>
                </c:pt>
                <c:pt idx="264">
                  <c:v>2.3094899999999998E-6</c:v>
                </c:pt>
                <c:pt idx="265">
                  <c:v>2.0845600000000001E-6</c:v>
                </c:pt>
                <c:pt idx="266">
                  <c:v>2.1168799999999999E-6</c:v>
                </c:pt>
                <c:pt idx="267">
                  <c:v>2.1935900000000002E-6</c:v>
                </c:pt>
                <c:pt idx="268">
                  <c:v>2.1685300000000001E-6</c:v>
                </c:pt>
                <c:pt idx="269">
                  <c:v>2.2745800000000001E-6</c:v>
                </c:pt>
                <c:pt idx="270">
                  <c:v>2.2537799999999998E-6</c:v>
                </c:pt>
                <c:pt idx="271">
                  <c:v>2.2399700000000002E-6</c:v>
                </c:pt>
                <c:pt idx="272">
                  <c:v>2.3075100000000002E-6</c:v>
                </c:pt>
                <c:pt idx="273">
                  <c:v>2.1406299999999999E-6</c:v>
                </c:pt>
                <c:pt idx="274">
                  <c:v>2.15248E-6</c:v>
                </c:pt>
                <c:pt idx="275">
                  <c:v>2.1956900000000001E-6</c:v>
                </c:pt>
                <c:pt idx="276">
                  <c:v>2.3091999999999998E-6</c:v>
                </c:pt>
                <c:pt idx="277">
                  <c:v>2.1679399999999999E-6</c:v>
                </c:pt>
                <c:pt idx="278">
                  <c:v>2.1722999999999999E-6</c:v>
                </c:pt>
                <c:pt idx="279">
                  <c:v>2.3311399999999998E-6</c:v>
                </c:pt>
                <c:pt idx="280">
                  <c:v>2.2605600000000002E-6</c:v>
                </c:pt>
                <c:pt idx="281">
                  <c:v>2.2388399999999999E-6</c:v>
                </c:pt>
                <c:pt idx="282">
                  <c:v>2.24159E-6</c:v>
                </c:pt>
                <c:pt idx="283">
                  <c:v>2.2691200000000001E-6</c:v>
                </c:pt>
                <c:pt idx="284">
                  <c:v>2.4095700000000002E-6</c:v>
                </c:pt>
                <c:pt idx="285">
                  <c:v>2.2369499999999998E-6</c:v>
                </c:pt>
                <c:pt idx="286">
                  <c:v>2.2804600000000002E-6</c:v>
                </c:pt>
                <c:pt idx="287">
                  <c:v>2.3171300000000002E-6</c:v>
                </c:pt>
                <c:pt idx="288">
                  <c:v>2.3326100000000002E-6</c:v>
                </c:pt>
                <c:pt idx="289">
                  <c:v>2.33021E-6</c:v>
                </c:pt>
                <c:pt idx="290">
                  <c:v>2.3255500000000001E-6</c:v>
                </c:pt>
                <c:pt idx="291">
                  <c:v>2.5716800000000002E-6</c:v>
                </c:pt>
                <c:pt idx="292">
                  <c:v>2.2874100000000002E-6</c:v>
                </c:pt>
                <c:pt idx="293">
                  <c:v>2.3456500000000001E-6</c:v>
                </c:pt>
                <c:pt idx="294">
                  <c:v>2.3598599999999998E-6</c:v>
                </c:pt>
                <c:pt idx="295">
                  <c:v>2.3141899999999999E-6</c:v>
                </c:pt>
                <c:pt idx="296">
                  <c:v>2.5158699999999999E-6</c:v>
                </c:pt>
                <c:pt idx="297">
                  <c:v>2.3439600000000001E-6</c:v>
                </c:pt>
                <c:pt idx="298">
                  <c:v>2.4501399999999999E-6</c:v>
                </c:pt>
                <c:pt idx="299">
                  <c:v>2.33334E-6</c:v>
                </c:pt>
                <c:pt idx="300">
                  <c:v>2.28205E-6</c:v>
                </c:pt>
                <c:pt idx="301">
                  <c:v>2.3162899999999999E-6</c:v>
                </c:pt>
                <c:pt idx="302">
                  <c:v>2.3826700000000001E-6</c:v>
                </c:pt>
                <c:pt idx="303">
                  <c:v>2.26201E-6</c:v>
                </c:pt>
                <c:pt idx="304">
                  <c:v>2.25388E-6</c:v>
                </c:pt>
                <c:pt idx="305">
                  <c:v>2.2217499999999999E-6</c:v>
                </c:pt>
                <c:pt idx="306">
                  <c:v>2.5336900000000001E-6</c:v>
                </c:pt>
                <c:pt idx="307">
                  <c:v>2.3530900000000001E-6</c:v>
                </c:pt>
                <c:pt idx="308">
                  <c:v>2.36898E-6</c:v>
                </c:pt>
                <c:pt idx="309">
                  <c:v>2.4198499999999998E-6</c:v>
                </c:pt>
                <c:pt idx="310">
                  <c:v>2.4230599999999999E-6</c:v>
                </c:pt>
                <c:pt idx="311">
                  <c:v>2.3222599999999999E-6</c:v>
                </c:pt>
                <c:pt idx="312">
                  <c:v>2.46001E-6</c:v>
                </c:pt>
                <c:pt idx="313">
                  <c:v>2.2921800000000001E-6</c:v>
                </c:pt>
                <c:pt idx="314">
                  <c:v>2.4344100000000002E-6</c:v>
                </c:pt>
                <c:pt idx="315">
                  <c:v>2.4533599999999998E-6</c:v>
                </c:pt>
                <c:pt idx="316">
                  <c:v>2.4145200000000001E-6</c:v>
                </c:pt>
                <c:pt idx="317">
                  <c:v>2.4323200000000001E-6</c:v>
                </c:pt>
                <c:pt idx="318">
                  <c:v>2.4141100000000002E-6</c:v>
                </c:pt>
                <c:pt idx="319">
                  <c:v>2.3941999999999999E-6</c:v>
                </c:pt>
                <c:pt idx="320">
                  <c:v>2.4434300000000002E-6</c:v>
                </c:pt>
                <c:pt idx="321">
                  <c:v>2.3406800000000002E-6</c:v>
                </c:pt>
                <c:pt idx="322">
                  <c:v>2.4466200000000001E-6</c:v>
                </c:pt>
                <c:pt idx="323">
                  <c:v>2.3853599999999998E-6</c:v>
                </c:pt>
                <c:pt idx="324">
                  <c:v>2.4957999999999999E-6</c:v>
                </c:pt>
                <c:pt idx="325">
                  <c:v>2.3686999999999999E-6</c:v>
                </c:pt>
                <c:pt idx="326">
                  <c:v>2.5297199999999998E-6</c:v>
                </c:pt>
                <c:pt idx="327">
                  <c:v>2.5111399999999998E-6</c:v>
                </c:pt>
                <c:pt idx="328">
                  <c:v>2.3567499999999999E-6</c:v>
                </c:pt>
                <c:pt idx="329">
                  <c:v>2.4013900000000001E-6</c:v>
                </c:pt>
                <c:pt idx="330">
                  <c:v>2.4629300000000002E-6</c:v>
                </c:pt>
                <c:pt idx="331">
                  <c:v>2.4748200000000001E-6</c:v>
                </c:pt>
                <c:pt idx="332">
                  <c:v>2.5183099999999999E-6</c:v>
                </c:pt>
                <c:pt idx="333">
                  <c:v>2.5006799999999999E-6</c:v>
                </c:pt>
                <c:pt idx="334">
                  <c:v>2.54369E-6</c:v>
                </c:pt>
                <c:pt idx="335">
                  <c:v>2.55581E-6</c:v>
                </c:pt>
                <c:pt idx="336">
                  <c:v>2.4782100000000001E-6</c:v>
                </c:pt>
                <c:pt idx="337">
                  <c:v>2.4658900000000001E-6</c:v>
                </c:pt>
                <c:pt idx="338">
                  <c:v>2.4323800000000001E-6</c:v>
                </c:pt>
                <c:pt idx="339">
                  <c:v>2.5477900000000001E-6</c:v>
                </c:pt>
                <c:pt idx="340">
                  <c:v>2.5171699999999998E-6</c:v>
                </c:pt>
                <c:pt idx="341">
                  <c:v>2.61821E-6</c:v>
                </c:pt>
                <c:pt idx="342">
                  <c:v>2.6501900000000002E-6</c:v>
                </c:pt>
                <c:pt idx="343">
                  <c:v>2.4393000000000001E-6</c:v>
                </c:pt>
                <c:pt idx="344">
                  <c:v>2.5812500000000001E-6</c:v>
                </c:pt>
                <c:pt idx="345">
                  <c:v>2.6079000000000001E-6</c:v>
                </c:pt>
                <c:pt idx="346">
                  <c:v>2.5221500000000001E-6</c:v>
                </c:pt>
                <c:pt idx="347">
                  <c:v>2.4867700000000001E-6</c:v>
                </c:pt>
                <c:pt idx="348">
                  <c:v>2.5319799999999999E-6</c:v>
                </c:pt>
                <c:pt idx="349">
                  <c:v>2.5833899999999998E-6</c:v>
                </c:pt>
                <c:pt idx="350">
                  <c:v>2.5498499999999998E-6</c:v>
                </c:pt>
                <c:pt idx="351">
                  <c:v>2.4436000000000002E-6</c:v>
                </c:pt>
                <c:pt idx="352">
                  <c:v>2.6644400000000001E-6</c:v>
                </c:pt>
                <c:pt idx="353">
                  <c:v>2.6027500000000002E-6</c:v>
                </c:pt>
                <c:pt idx="354">
                  <c:v>2.46805E-6</c:v>
                </c:pt>
                <c:pt idx="355">
                  <c:v>2.5984800000000001E-6</c:v>
                </c:pt>
                <c:pt idx="356">
                  <c:v>2.6810799999999999E-6</c:v>
                </c:pt>
                <c:pt idx="357">
                  <c:v>2.56701E-6</c:v>
                </c:pt>
                <c:pt idx="358">
                  <c:v>2.5970100000000001E-6</c:v>
                </c:pt>
                <c:pt idx="359">
                  <c:v>2.5055500000000001E-6</c:v>
                </c:pt>
                <c:pt idx="360">
                  <c:v>2.6872400000000001E-6</c:v>
                </c:pt>
                <c:pt idx="361">
                  <c:v>2.5734499999999999E-6</c:v>
                </c:pt>
                <c:pt idx="362">
                  <c:v>2.5364399999999998E-6</c:v>
                </c:pt>
                <c:pt idx="363">
                  <c:v>2.5368899999999999E-6</c:v>
                </c:pt>
                <c:pt idx="364">
                  <c:v>2.61336E-6</c:v>
                </c:pt>
                <c:pt idx="365">
                  <c:v>2.5960100000000001E-6</c:v>
                </c:pt>
                <c:pt idx="366">
                  <c:v>2.7222200000000001E-6</c:v>
                </c:pt>
                <c:pt idx="367">
                  <c:v>2.6266500000000001E-6</c:v>
                </c:pt>
                <c:pt idx="368">
                  <c:v>2.59616E-6</c:v>
                </c:pt>
                <c:pt idx="369">
                  <c:v>2.54737E-6</c:v>
                </c:pt>
                <c:pt idx="370">
                  <c:v>2.6798799999999998E-6</c:v>
                </c:pt>
                <c:pt idx="371">
                  <c:v>2.7110399999999998E-6</c:v>
                </c:pt>
                <c:pt idx="372">
                  <c:v>2.6347299999999999E-6</c:v>
                </c:pt>
                <c:pt idx="373">
                  <c:v>2.5701300000000002E-6</c:v>
                </c:pt>
                <c:pt idx="374">
                  <c:v>2.6799899999999999E-6</c:v>
                </c:pt>
                <c:pt idx="375">
                  <c:v>2.6564300000000001E-6</c:v>
                </c:pt>
                <c:pt idx="376">
                  <c:v>2.7811700000000002E-6</c:v>
                </c:pt>
                <c:pt idx="377">
                  <c:v>2.7336500000000001E-6</c:v>
                </c:pt>
                <c:pt idx="378">
                  <c:v>2.8310699999999999E-6</c:v>
                </c:pt>
                <c:pt idx="379">
                  <c:v>2.6965599999999999E-6</c:v>
                </c:pt>
                <c:pt idx="380">
                  <c:v>2.6724800000000001E-6</c:v>
                </c:pt>
                <c:pt idx="381">
                  <c:v>2.8033400000000002E-6</c:v>
                </c:pt>
                <c:pt idx="382">
                  <c:v>2.76639E-6</c:v>
                </c:pt>
                <c:pt idx="383">
                  <c:v>2.7429399999999999E-6</c:v>
                </c:pt>
                <c:pt idx="384">
                  <c:v>2.67717E-6</c:v>
                </c:pt>
                <c:pt idx="385">
                  <c:v>2.74767E-6</c:v>
                </c:pt>
                <c:pt idx="386">
                  <c:v>2.8601400000000002E-6</c:v>
                </c:pt>
                <c:pt idx="387">
                  <c:v>2.7535E-6</c:v>
                </c:pt>
                <c:pt idx="388">
                  <c:v>2.8305799999999999E-6</c:v>
                </c:pt>
                <c:pt idx="389">
                  <c:v>2.7811899999999999E-6</c:v>
                </c:pt>
                <c:pt idx="390">
                  <c:v>2.8644999999999998E-6</c:v>
                </c:pt>
                <c:pt idx="391">
                  <c:v>2.6892699999999998E-6</c:v>
                </c:pt>
                <c:pt idx="392">
                  <c:v>2.57066E-6</c:v>
                </c:pt>
                <c:pt idx="393">
                  <c:v>2.6880899999999999E-6</c:v>
                </c:pt>
                <c:pt idx="394">
                  <c:v>2.6022299999999998E-6</c:v>
                </c:pt>
                <c:pt idx="395">
                  <c:v>2.7025899999999999E-6</c:v>
                </c:pt>
                <c:pt idx="396">
                  <c:v>2.62235E-6</c:v>
                </c:pt>
                <c:pt idx="397">
                  <c:v>2.8216400000000001E-6</c:v>
                </c:pt>
                <c:pt idx="398">
                  <c:v>2.8060899999999998E-6</c:v>
                </c:pt>
                <c:pt idx="399">
                  <c:v>2.8872999999999999E-6</c:v>
                </c:pt>
                <c:pt idx="400">
                  <c:v>2.8625499999999998E-6</c:v>
                </c:pt>
                <c:pt idx="401">
                  <c:v>2.7820300000000002E-6</c:v>
                </c:pt>
                <c:pt idx="402">
                  <c:v>2.8457499999999998E-6</c:v>
                </c:pt>
                <c:pt idx="403">
                  <c:v>3.0224800000000002E-6</c:v>
                </c:pt>
                <c:pt idx="404">
                  <c:v>2.6781499999999999E-6</c:v>
                </c:pt>
                <c:pt idx="405">
                  <c:v>2.6987500000000002E-6</c:v>
                </c:pt>
                <c:pt idx="406">
                  <c:v>2.7748600000000001E-6</c:v>
                </c:pt>
                <c:pt idx="407">
                  <c:v>2.88261E-6</c:v>
                </c:pt>
                <c:pt idx="408">
                  <c:v>2.87035E-6</c:v>
                </c:pt>
                <c:pt idx="409">
                  <c:v>2.9144399999999998E-6</c:v>
                </c:pt>
                <c:pt idx="410">
                  <c:v>2.8728299999999998E-6</c:v>
                </c:pt>
                <c:pt idx="411">
                  <c:v>2.84261E-6</c:v>
                </c:pt>
                <c:pt idx="412">
                  <c:v>2.9401699999999998E-6</c:v>
                </c:pt>
                <c:pt idx="413">
                  <c:v>2.8226400000000001E-6</c:v>
                </c:pt>
                <c:pt idx="414">
                  <c:v>2.9579999999999999E-6</c:v>
                </c:pt>
                <c:pt idx="415">
                  <c:v>2.8803600000000002E-6</c:v>
                </c:pt>
                <c:pt idx="416">
                  <c:v>2.8027899999999998E-6</c:v>
                </c:pt>
                <c:pt idx="417">
                  <c:v>2.7313399999999998E-6</c:v>
                </c:pt>
                <c:pt idx="418">
                  <c:v>2.88232E-6</c:v>
                </c:pt>
                <c:pt idx="419">
                  <c:v>2.9185600000000001E-6</c:v>
                </c:pt>
                <c:pt idx="420">
                  <c:v>3.0908199999999998E-6</c:v>
                </c:pt>
                <c:pt idx="421">
                  <c:v>2.9679699999999998E-6</c:v>
                </c:pt>
                <c:pt idx="422">
                  <c:v>2.9833899999999998E-6</c:v>
                </c:pt>
                <c:pt idx="423">
                  <c:v>2.87902E-6</c:v>
                </c:pt>
                <c:pt idx="424">
                  <c:v>2.9897899999999999E-6</c:v>
                </c:pt>
                <c:pt idx="425">
                  <c:v>2.9611700000000001E-6</c:v>
                </c:pt>
                <c:pt idx="426">
                  <c:v>2.9855999999999998E-6</c:v>
                </c:pt>
                <c:pt idx="427">
                  <c:v>2.8547200000000001E-6</c:v>
                </c:pt>
                <c:pt idx="428">
                  <c:v>2.9251900000000001E-6</c:v>
                </c:pt>
                <c:pt idx="429">
                  <c:v>2.9641199999999998E-6</c:v>
                </c:pt>
                <c:pt idx="430">
                  <c:v>2.9635800000000002E-6</c:v>
                </c:pt>
                <c:pt idx="431">
                  <c:v>2.87925E-6</c:v>
                </c:pt>
                <c:pt idx="432">
                  <c:v>2.9117800000000001E-6</c:v>
                </c:pt>
                <c:pt idx="433">
                  <c:v>3.0029999999999999E-6</c:v>
                </c:pt>
                <c:pt idx="434">
                  <c:v>3.0415200000000001E-6</c:v>
                </c:pt>
                <c:pt idx="435">
                  <c:v>2.9944500000000002E-6</c:v>
                </c:pt>
                <c:pt idx="436">
                  <c:v>2.9577000000000001E-6</c:v>
                </c:pt>
                <c:pt idx="437">
                  <c:v>3.1399900000000002E-6</c:v>
                </c:pt>
                <c:pt idx="438">
                  <c:v>3.0335700000000001E-6</c:v>
                </c:pt>
                <c:pt idx="439">
                  <c:v>3.1737799999999999E-6</c:v>
                </c:pt>
                <c:pt idx="440">
                  <c:v>3.1207399999999999E-6</c:v>
                </c:pt>
                <c:pt idx="441">
                  <c:v>2.9923999999999999E-6</c:v>
                </c:pt>
                <c:pt idx="442">
                  <c:v>3.0734199999999998E-6</c:v>
                </c:pt>
                <c:pt idx="443">
                  <c:v>3.1872499999999999E-6</c:v>
                </c:pt>
                <c:pt idx="444">
                  <c:v>3.00239E-6</c:v>
                </c:pt>
                <c:pt idx="445">
                  <c:v>3.0218500000000001E-6</c:v>
                </c:pt>
                <c:pt idx="446">
                  <c:v>2.8559E-6</c:v>
                </c:pt>
                <c:pt idx="447">
                  <c:v>3.1568999999999998E-6</c:v>
                </c:pt>
                <c:pt idx="448">
                  <c:v>3.1768600000000002E-6</c:v>
                </c:pt>
                <c:pt idx="449">
                  <c:v>3.1407599999999998E-6</c:v>
                </c:pt>
                <c:pt idx="450">
                  <c:v>3.14052E-6</c:v>
                </c:pt>
                <c:pt idx="451">
                  <c:v>3.2062100000000002E-6</c:v>
                </c:pt>
                <c:pt idx="452">
                  <c:v>3.0358499999999999E-6</c:v>
                </c:pt>
                <c:pt idx="453">
                  <c:v>3.0394000000000001E-6</c:v>
                </c:pt>
                <c:pt idx="454">
                  <c:v>3.0024900000000002E-6</c:v>
                </c:pt>
                <c:pt idx="455">
                  <c:v>3.1327099999999999E-6</c:v>
                </c:pt>
                <c:pt idx="456">
                  <c:v>3.1451900000000001E-6</c:v>
                </c:pt>
                <c:pt idx="457">
                  <c:v>3.3435700000000001E-6</c:v>
                </c:pt>
                <c:pt idx="458">
                  <c:v>3.1493699999999999E-6</c:v>
                </c:pt>
                <c:pt idx="459">
                  <c:v>3.14916E-6</c:v>
                </c:pt>
                <c:pt idx="460">
                  <c:v>3.0700100000000001E-6</c:v>
                </c:pt>
                <c:pt idx="461">
                  <c:v>3.3804599999999998E-6</c:v>
                </c:pt>
                <c:pt idx="462">
                  <c:v>3.4015899999999999E-6</c:v>
                </c:pt>
                <c:pt idx="463">
                  <c:v>3.1902599999999999E-6</c:v>
                </c:pt>
                <c:pt idx="464">
                  <c:v>3.1894700000000001E-6</c:v>
                </c:pt>
                <c:pt idx="465">
                  <c:v>3.1211500000000002E-6</c:v>
                </c:pt>
                <c:pt idx="466">
                  <c:v>3.1643400000000002E-6</c:v>
                </c:pt>
                <c:pt idx="467">
                  <c:v>3.10399E-6</c:v>
                </c:pt>
                <c:pt idx="468">
                  <c:v>3.27873E-6</c:v>
                </c:pt>
                <c:pt idx="469">
                  <c:v>3.1152700000000001E-6</c:v>
                </c:pt>
                <c:pt idx="470">
                  <c:v>3.2385699999999998E-6</c:v>
                </c:pt>
                <c:pt idx="471">
                  <c:v>3.2422399999999999E-6</c:v>
                </c:pt>
                <c:pt idx="472">
                  <c:v>3.2282100000000001E-6</c:v>
                </c:pt>
                <c:pt idx="473">
                  <c:v>3.1539899999999999E-6</c:v>
                </c:pt>
                <c:pt idx="474">
                  <c:v>3.2507999999999999E-6</c:v>
                </c:pt>
                <c:pt idx="475">
                  <c:v>3.2028800000000002E-6</c:v>
                </c:pt>
                <c:pt idx="476">
                  <c:v>3.2954799999999999E-6</c:v>
                </c:pt>
                <c:pt idx="477">
                  <c:v>3.2525300000000002E-6</c:v>
                </c:pt>
                <c:pt idx="478">
                  <c:v>3.27744E-6</c:v>
                </c:pt>
                <c:pt idx="479">
                  <c:v>3.3314899999999999E-6</c:v>
                </c:pt>
                <c:pt idx="480">
                  <c:v>3.2617699999999999E-6</c:v>
                </c:pt>
                <c:pt idx="481">
                  <c:v>3.36764E-6</c:v>
                </c:pt>
                <c:pt idx="482">
                  <c:v>3.16688E-6</c:v>
                </c:pt>
                <c:pt idx="483">
                  <c:v>3.18776E-6</c:v>
                </c:pt>
                <c:pt idx="484">
                  <c:v>3.3739800000000001E-6</c:v>
                </c:pt>
                <c:pt idx="485">
                  <c:v>3.2528399999999998E-6</c:v>
                </c:pt>
                <c:pt idx="486">
                  <c:v>3.13113E-6</c:v>
                </c:pt>
                <c:pt idx="487">
                  <c:v>3.4698100000000001E-6</c:v>
                </c:pt>
                <c:pt idx="488">
                  <c:v>3.2890600000000002E-6</c:v>
                </c:pt>
                <c:pt idx="489">
                  <c:v>3.3009E-6</c:v>
                </c:pt>
                <c:pt idx="490">
                  <c:v>3.2277099999999999E-6</c:v>
                </c:pt>
                <c:pt idx="491">
                  <c:v>3.3272600000000001E-6</c:v>
                </c:pt>
                <c:pt idx="492">
                  <c:v>3.4785600000000002E-6</c:v>
                </c:pt>
                <c:pt idx="493">
                  <c:v>3.4257399999999999E-6</c:v>
                </c:pt>
                <c:pt idx="494">
                  <c:v>3.3007399999999998E-6</c:v>
                </c:pt>
                <c:pt idx="495">
                  <c:v>3.35055E-6</c:v>
                </c:pt>
                <c:pt idx="496">
                  <c:v>3.40351E-6</c:v>
                </c:pt>
                <c:pt idx="497">
                  <c:v>3.35934E-6</c:v>
                </c:pt>
                <c:pt idx="498">
                  <c:v>3.3345E-6</c:v>
                </c:pt>
                <c:pt idx="499">
                  <c:v>3.3442199999999998E-6</c:v>
                </c:pt>
                <c:pt idx="500">
                  <c:v>3.3361199999999998E-6</c:v>
                </c:pt>
                <c:pt idx="501">
                  <c:v>3.44256E-6</c:v>
                </c:pt>
                <c:pt idx="502">
                  <c:v>3.45936E-6</c:v>
                </c:pt>
                <c:pt idx="503">
                  <c:v>3.3659499999999999E-6</c:v>
                </c:pt>
                <c:pt idx="504">
                  <c:v>3.46663E-6</c:v>
                </c:pt>
                <c:pt idx="505">
                  <c:v>3.4750799999999999E-6</c:v>
                </c:pt>
                <c:pt idx="506">
                  <c:v>3.5069499999999999E-6</c:v>
                </c:pt>
                <c:pt idx="507">
                  <c:v>3.4654100000000002E-6</c:v>
                </c:pt>
                <c:pt idx="508">
                  <c:v>3.4624199999999998E-6</c:v>
                </c:pt>
                <c:pt idx="509">
                  <c:v>3.5595599999999999E-6</c:v>
                </c:pt>
                <c:pt idx="510">
                  <c:v>3.4699E-6</c:v>
                </c:pt>
                <c:pt idx="511">
                  <c:v>3.3860299999999998E-6</c:v>
                </c:pt>
                <c:pt idx="512">
                  <c:v>3.3638899999999998E-6</c:v>
                </c:pt>
                <c:pt idx="513">
                  <c:v>3.44983E-6</c:v>
                </c:pt>
                <c:pt idx="514">
                  <c:v>3.4348300000000001E-6</c:v>
                </c:pt>
                <c:pt idx="515">
                  <c:v>3.4506399999999999E-6</c:v>
                </c:pt>
                <c:pt idx="516">
                  <c:v>3.4108999999999998E-6</c:v>
                </c:pt>
                <c:pt idx="517">
                  <c:v>3.46143E-6</c:v>
                </c:pt>
                <c:pt idx="518">
                  <c:v>3.4786200000000002E-6</c:v>
                </c:pt>
                <c:pt idx="519">
                  <c:v>3.4751800000000001E-6</c:v>
                </c:pt>
                <c:pt idx="520">
                  <c:v>3.3840000000000001E-6</c:v>
                </c:pt>
                <c:pt idx="521">
                  <c:v>3.4267799999999998E-6</c:v>
                </c:pt>
                <c:pt idx="522">
                  <c:v>3.5096299999999998E-6</c:v>
                </c:pt>
                <c:pt idx="523">
                  <c:v>3.3946300000000001E-6</c:v>
                </c:pt>
                <c:pt idx="524">
                  <c:v>3.4064600000000001E-6</c:v>
                </c:pt>
                <c:pt idx="525">
                  <c:v>3.62793E-6</c:v>
                </c:pt>
                <c:pt idx="526">
                  <c:v>3.5685799999999999E-6</c:v>
                </c:pt>
                <c:pt idx="527">
                  <c:v>3.4437199999999999E-6</c:v>
                </c:pt>
                <c:pt idx="528">
                  <c:v>3.7296499999999999E-6</c:v>
                </c:pt>
                <c:pt idx="529">
                  <c:v>3.5136600000000001E-6</c:v>
                </c:pt>
                <c:pt idx="530">
                  <c:v>3.5595099999999998E-6</c:v>
                </c:pt>
                <c:pt idx="531">
                  <c:v>3.5615000000000001E-6</c:v>
                </c:pt>
                <c:pt idx="532">
                  <c:v>3.7157400000000001E-6</c:v>
                </c:pt>
                <c:pt idx="533">
                  <c:v>3.5414300000000001E-6</c:v>
                </c:pt>
                <c:pt idx="534">
                  <c:v>3.53391E-6</c:v>
                </c:pt>
                <c:pt idx="535">
                  <c:v>3.4732200000000002E-6</c:v>
                </c:pt>
                <c:pt idx="536">
                  <c:v>3.5201599999999999E-6</c:v>
                </c:pt>
                <c:pt idx="537">
                  <c:v>3.6003399999999999E-6</c:v>
                </c:pt>
                <c:pt idx="538">
                  <c:v>3.8082900000000002E-6</c:v>
                </c:pt>
                <c:pt idx="539">
                  <c:v>3.7102200000000002E-6</c:v>
                </c:pt>
                <c:pt idx="540">
                  <c:v>3.51364E-6</c:v>
                </c:pt>
                <c:pt idx="541">
                  <c:v>3.6167500000000001E-6</c:v>
                </c:pt>
                <c:pt idx="542">
                  <c:v>3.5960700000000002E-6</c:v>
                </c:pt>
                <c:pt idx="543">
                  <c:v>3.6884799999999998E-6</c:v>
                </c:pt>
                <c:pt idx="544">
                  <c:v>3.6785E-6</c:v>
                </c:pt>
                <c:pt idx="545">
                  <c:v>3.7220399999999999E-6</c:v>
                </c:pt>
                <c:pt idx="546">
                  <c:v>3.5978099999999999E-6</c:v>
                </c:pt>
                <c:pt idx="547">
                  <c:v>3.6538999999999999E-6</c:v>
                </c:pt>
                <c:pt idx="548">
                  <c:v>3.5996799999999999E-6</c:v>
                </c:pt>
                <c:pt idx="549">
                  <c:v>3.6474800000000001E-6</c:v>
                </c:pt>
                <c:pt idx="550">
                  <c:v>3.5953199999999998E-6</c:v>
                </c:pt>
                <c:pt idx="551">
                  <c:v>3.6151100000000002E-6</c:v>
                </c:pt>
                <c:pt idx="552">
                  <c:v>3.8162699999999998E-6</c:v>
                </c:pt>
                <c:pt idx="553">
                  <c:v>3.7587499999999998E-6</c:v>
                </c:pt>
                <c:pt idx="554">
                  <c:v>3.6294400000000002E-6</c:v>
                </c:pt>
                <c:pt idx="555">
                  <c:v>3.7225700000000002E-6</c:v>
                </c:pt>
                <c:pt idx="556">
                  <c:v>3.5819E-6</c:v>
                </c:pt>
                <c:pt idx="557">
                  <c:v>3.9024199999999998E-6</c:v>
                </c:pt>
                <c:pt idx="558">
                  <c:v>3.6377299999999999E-6</c:v>
                </c:pt>
                <c:pt idx="559">
                  <c:v>3.8112699999999998E-6</c:v>
                </c:pt>
                <c:pt idx="560">
                  <c:v>3.6502100000000001E-6</c:v>
                </c:pt>
                <c:pt idx="561">
                  <c:v>3.7616699999999999E-6</c:v>
                </c:pt>
                <c:pt idx="562">
                  <c:v>3.8397300000000003E-6</c:v>
                </c:pt>
                <c:pt idx="563">
                  <c:v>3.8695400000000002E-6</c:v>
                </c:pt>
                <c:pt idx="564">
                  <c:v>3.6985700000000001E-6</c:v>
                </c:pt>
                <c:pt idx="565">
                  <c:v>3.6988699999999999E-6</c:v>
                </c:pt>
                <c:pt idx="566">
                  <c:v>3.9067299999999998E-6</c:v>
                </c:pt>
                <c:pt idx="567">
                  <c:v>3.80046E-6</c:v>
                </c:pt>
                <c:pt idx="568">
                  <c:v>3.8134100000000001E-6</c:v>
                </c:pt>
                <c:pt idx="569">
                  <c:v>3.6434699999999999E-6</c:v>
                </c:pt>
                <c:pt idx="570">
                  <c:v>3.8949900000000001E-6</c:v>
                </c:pt>
                <c:pt idx="571">
                  <c:v>3.6939299999999999E-6</c:v>
                </c:pt>
                <c:pt idx="572">
                  <c:v>3.7902000000000002E-6</c:v>
                </c:pt>
                <c:pt idx="573">
                  <c:v>3.8114800000000001E-6</c:v>
                </c:pt>
                <c:pt idx="574">
                  <c:v>3.8608499999999996E-6</c:v>
                </c:pt>
                <c:pt idx="575">
                  <c:v>3.9116699999999998E-6</c:v>
                </c:pt>
                <c:pt idx="576">
                  <c:v>3.75598E-6</c:v>
                </c:pt>
                <c:pt idx="577">
                  <c:v>3.9017100000000001E-6</c:v>
                </c:pt>
                <c:pt idx="578">
                  <c:v>3.8777199999999999E-6</c:v>
                </c:pt>
                <c:pt idx="579">
                  <c:v>3.8608700000000002E-6</c:v>
                </c:pt>
                <c:pt idx="580">
                  <c:v>3.9454700000000002E-6</c:v>
                </c:pt>
                <c:pt idx="581">
                  <c:v>3.9782600000000003E-6</c:v>
                </c:pt>
                <c:pt idx="582">
                  <c:v>3.9400200000000001E-6</c:v>
                </c:pt>
                <c:pt idx="583">
                  <c:v>3.86077E-6</c:v>
                </c:pt>
                <c:pt idx="584">
                  <c:v>3.9112599999999999E-6</c:v>
                </c:pt>
                <c:pt idx="585">
                  <c:v>3.97621E-6</c:v>
                </c:pt>
                <c:pt idx="586">
                  <c:v>3.68226E-6</c:v>
                </c:pt>
                <c:pt idx="587">
                  <c:v>3.9210500000000003E-6</c:v>
                </c:pt>
                <c:pt idx="588">
                  <c:v>3.9353399999999997E-6</c:v>
                </c:pt>
                <c:pt idx="589">
                  <c:v>3.9797899999999997E-6</c:v>
                </c:pt>
                <c:pt idx="590">
                  <c:v>3.7845200000000001E-6</c:v>
                </c:pt>
                <c:pt idx="591">
                  <c:v>3.9077199999999996E-6</c:v>
                </c:pt>
                <c:pt idx="592">
                  <c:v>3.9049700000000003E-6</c:v>
                </c:pt>
                <c:pt idx="593">
                  <c:v>3.9267900000000004E-6</c:v>
                </c:pt>
                <c:pt idx="594">
                  <c:v>4.0719900000000003E-6</c:v>
                </c:pt>
                <c:pt idx="595">
                  <c:v>3.9827500000000001E-6</c:v>
                </c:pt>
                <c:pt idx="596">
                  <c:v>3.9533599999999999E-6</c:v>
                </c:pt>
                <c:pt idx="597">
                  <c:v>4.1686600000000002E-6</c:v>
                </c:pt>
                <c:pt idx="598">
                  <c:v>3.9572900000000004E-6</c:v>
                </c:pt>
                <c:pt idx="599">
                  <c:v>3.9668599999999998E-6</c:v>
                </c:pt>
                <c:pt idx="600">
                  <c:v>4.0710399999999999E-6</c:v>
                </c:pt>
                <c:pt idx="601">
                  <c:v>4.0539299999999998E-6</c:v>
                </c:pt>
                <c:pt idx="602">
                  <c:v>3.9099800000000001E-6</c:v>
                </c:pt>
                <c:pt idx="603">
                  <c:v>4.1476699999999997E-6</c:v>
                </c:pt>
                <c:pt idx="604">
                  <c:v>4.0887600000000003E-6</c:v>
                </c:pt>
                <c:pt idx="605">
                  <c:v>3.9353999999999996E-6</c:v>
                </c:pt>
                <c:pt idx="606">
                  <c:v>4.0683100000000004E-6</c:v>
                </c:pt>
                <c:pt idx="607">
                  <c:v>3.9607299999999996E-6</c:v>
                </c:pt>
                <c:pt idx="608">
                  <c:v>4.1478399999999997E-6</c:v>
                </c:pt>
                <c:pt idx="609">
                  <c:v>4.0269000000000004E-6</c:v>
                </c:pt>
                <c:pt idx="610">
                  <c:v>3.8985400000000003E-6</c:v>
                </c:pt>
                <c:pt idx="611">
                  <c:v>4.1089800000000003E-6</c:v>
                </c:pt>
                <c:pt idx="612">
                  <c:v>4.0046700000000004E-6</c:v>
                </c:pt>
                <c:pt idx="613">
                  <c:v>4.0270499999999998E-6</c:v>
                </c:pt>
                <c:pt idx="614">
                  <c:v>4.1731400000000002E-6</c:v>
                </c:pt>
                <c:pt idx="615">
                  <c:v>3.9390699999999997E-6</c:v>
                </c:pt>
                <c:pt idx="616">
                  <c:v>4.0345699999999999E-6</c:v>
                </c:pt>
                <c:pt idx="617">
                  <c:v>3.9331599999999996E-6</c:v>
                </c:pt>
                <c:pt idx="618">
                  <c:v>3.9564300000000003E-6</c:v>
                </c:pt>
                <c:pt idx="619">
                  <c:v>4.0735099999999999E-6</c:v>
                </c:pt>
                <c:pt idx="620">
                  <c:v>4.2055699999999996E-6</c:v>
                </c:pt>
                <c:pt idx="621">
                  <c:v>4.1410099999999997E-6</c:v>
                </c:pt>
                <c:pt idx="622">
                  <c:v>4.0353899999999997E-6</c:v>
                </c:pt>
                <c:pt idx="623">
                  <c:v>4.0892499999999999E-6</c:v>
                </c:pt>
                <c:pt idx="624">
                  <c:v>4.1259599999999997E-6</c:v>
                </c:pt>
                <c:pt idx="625">
                  <c:v>4.2155499999999998E-6</c:v>
                </c:pt>
                <c:pt idx="626">
                  <c:v>4.2061100000000001E-6</c:v>
                </c:pt>
                <c:pt idx="627">
                  <c:v>4.1141799999999998E-6</c:v>
                </c:pt>
                <c:pt idx="628">
                  <c:v>4.1109199999999996E-6</c:v>
                </c:pt>
                <c:pt idx="629">
                  <c:v>4.18039E-6</c:v>
                </c:pt>
                <c:pt idx="630">
                  <c:v>4.06592E-6</c:v>
                </c:pt>
                <c:pt idx="631">
                  <c:v>4.0915599999999997E-6</c:v>
                </c:pt>
                <c:pt idx="632">
                  <c:v>4.1693099999999999E-6</c:v>
                </c:pt>
                <c:pt idx="633">
                  <c:v>4.1490600000000004E-6</c:v>
                </c:pt>
                <c:pt idx="634">
                  <c:v>4.0883399999999997E-6</c:v>
                </c:pt>
                <c:pt idx="635">
                  <c:v>3.7916700000000001E-6</c:v>
                </c:pt>
                <c:pt idx="636">
                  <c:v>4.4194499999999997E-6</c:v>
                </c:pt>
                <c:pt idx="637">
                  <c:v>4.0855600000000001E-6</c:v>
                </c:pt>
                <c:pt idx="638">
                  <c:v>3.97018E-6</c:v>
                </c:pt>
                <c:pt idx="639">
                  <c:v>4.23966E-6</c:v>
                </c:pt>
                <c:pt idx="640">
                  <c:v>4.17855E-6</c:v>
                </c:pt>
                <c:pt idx="641">
                  <c:v>4.1521200000000002E-6</c:v>
                </c:pt>
                <c:pt idx="642">
                  <c:v>4.40042E-6</c:v>
                </c:pt>
                <c:pt idx="643">
                  <c:v>4.2696300000000001E-6</c:v>
                </c:pt>
                <c:pt idx="644">
                  <c:v>4.5226700000000004E-6</c:v>
                </c:pt>
                <c:pt idx="645">
                  <c:v>4.3515499999999999E-6</c:v>
                </c:pt>
                <c:pt idx="646">
                  <c:v>4.0669300000000004E-6</c:v>
                </c:pt>
                <c:pt idx="647">
                  <c:v>3.5934199999999999E-6</c:v>
                </c:pt>
                <c:pt idx="648">
                  <c:v>4.0379900000000003E-6</c:v>
                </c:pt>
                <c:pt idx="649">
                  <c:v>4.2625899999999998E-6</c:v>
                </c:pt>
                <c:pt idx="650">
                  <c:v>4.5216699999999999E-6</c:v>
                </c:pt>
                <c:pt idx="651">
                  <c:v>4.2719499999999998E-6</c:v>
                </c:pt>
                <c:pt idx="652">
                  <c:v>4.2354600000000001E-6</c:v>
                </c:pt>
                <c:pt idx="653">
                  <c:v>4.2034299999999998E-6</c:v>
                </c:pt>
                <c:pt idx="654">
                  <c:v>4.45515E-6</c:v>
                </c:pt>
                <c:pt idx="655">
                  <c:v>4.3369599999999999E-6</c:v>
                </c:pt>
                <c:pt idx="656">
                  <c:v>4.4588399999999998E-6</c:v>
                </c:pt>
                <c:pt idx="657">
                  <c:v>4.3347299999999997E-6</c:v>
                </c:pt>
                <c:pt idx="658">
                  <c:v>4.3794099999999998E-6</c:v>
                </c:pt>
                <c:pt idx="659">
                  <c:v>4.2215199999999999E-6</c:v>
                </c:pt>
                <c:pt idx="660">
                  <c:v>4.4927199999999999E-6</c:v>
                </c:pt>
                <c:pt idx="661">
                  <c:v>3.8078000000000002E-6</c:v>
                </c:pt>
                <c:pt idx="662">
                  <c:v>4.1169000000000003E-6</c:v>
                </c:pt>
                <c:pt idx="663">
                  <c:v>4.5648800000000004E-6</c:v>
                </c:pt>
                <c:pt idx="664">
                  <c:v>4.2764600000000002E-6</c:v>
                </c:pt>
                <c:pt idx="665">
                  <c:v>4.3042399999999996E-6</c:v>
                </c:pt>
                <c:pt idx="666">
                  <c:v>4.3166600000000003E-6</c:v>
                </c:pt>
                <c:pt idx="667">
                  <c:v>4.63808E-6</c:v>
                </c:pt>
                <c:pt idx="668">
                  <c:v>4.3094099999999996E-6</c:v>
                </c:pt>
                <c:pt idx="669">
                  <c:v>4.3356700000000003E-6</c:v>
                </c:pt>
                <c:pt idx="670">
                  <c:v>4.5907400000000002E-6</c:v>
                </c:pt>
                <c:pt idx="671">
                  <c:v>4.5505699999999997E-6</c:v>
                </c:pt>
                <c:pt idx="672">
                  <c:v>4.2996100000000002E-6</c:v>
                </c:pt>
                <c:pt idx="673">
                  <c:v>4.5866600000000002E-6</c:v>
                </c:pt>
                <c:pt idx="674">
                  <c:v>4.3764400000000004E-6</c:v>
                </c:pt>
                <c:pt idx="675">
                  <c:v>4.3529399999999997E-6</c:v>
                </c:pt>
                <c:pt idx="676">
                  <c:v>4.2244200000000003E-6</c:v>
                </c:pt>
                <c:pt idx="677">
                  <c:v>4.3958000000000003E-6</c:v>
                </c:pt>
                <c:pt idx="678">
                  <c:v>4.4509199999999997E-6</c:v>
                </c:pt>
                <c:pt idx="679">
                  <c:v>4.4206499999999998E-6</c:v>
                </c:pt>
                <c:pt idx="680">
                  <c:v>4.44987E-6</c:v>
                </c:pt>
                <c:pt idx="681">
                  <c:v>4.6072300000000001E-6</c:v>
                </c:pt>
                <c:pt idx="682">
                  <c:v>4.7023099999999997E-6</c:v>
                </c:pt>
                <c:pt idx="683">
                  <c:v>4.4441600000000003E-6</c:v>
                </c:pt>
                <c:pt idx="684">
                  <c:v>4.4868400000000002E-6</c:v>
                </c:pt>
                <c:pt idx="685">
                  <c:v>4.4338300000000002E-6</c:v>
                </c:pt>
                <c:pt idx="686">
                  <c:v>4.7716399999999996E-6</c:v>
                </c:pt>
                <c:pt idx="687">
                  <c:v>4.0382900000000001E-6</c:v>
                </c:pt>
                <c:pt idx="688">
                  <c:v>3.9241399999999997E-6</c:v>
                </c:pt>
                <c:pt idx="689">
                  <c:v>4.5761400000000004E-6</c:v>
                </c:pt>
                <c:pt idx="690">
                  <c:v>4.3188000000000001E-6</c:v>
                </c:pt>
                <c:pt idx="691">
                  <c:v>4.6420099999999996E-6</c:v>
                </c:pt>
                <c:pt idx="692">
                  <c:v>4.5564899999999996E-6</c:v>
                </c:pt>
                <c:pt idx="693">
                  <c:v>4.6713100000000003E-6</c:v>
                </c:pt>
                <c:pt idx="694">
                  <c:v>4.6599099999999999E-6</c:v>
                </c:pt>
                <c:pt idx="695">
                  <c:v>4.5767700000000004E-6</c:v>
                </c:pt>
                <c:pt idx="696">
                  <c:v>4.4925800000000003E-6</c:v>
                </c:pt>
                <c:pt idx="697">
                  <c:v>4.7265499999999997E-6</c:v>
                </c:pt>
                <c:pt idx="698">
                  <c:v>4.62085E-6</c:v>
                </c:pt>
                <c:pt idx="699">
                  <c:v>4.6845800000000003E-6</c:v>
                </c:pt>
                <c:pt idx="700">
                  <c:v>4.6141700000000002E-6</c:v>
                </c:pt>
                <c:pt idx="701">
                  <c:v>4.8267800000000004E-6</c:v>
                </c:pt>
                <c:pt idx="702">
                  <c:v>4.0946800000000002E-6</c:v>
                </c:pt>
                <c:pt idx="703">
                  <c:v>4.1922899999999998E-6</c:v>
                </c:pt>
                <c:pt idx="704">
                  <c:v>4.7181499999999999E-6</c:v>
                </c:pt>
                <c:pt idx="705">
                  <c:v>4.14076E-6</c:v>
                </c:pt>
                <c:pt idx="706">
                  <c:v>4.7898899999999998E-6</c:v>
                </c:pt>
                <c:pt idx="707">
                  <c:v>4.5976499999999999E-6</c:v>
                </c:pt>
                <c:pt idx="708">
                  <c:v>4.6685600000000002E-6</c:v>
                </c:pt>
                <c:pt idx="709">
                  <c:v>4.73761E-6</c:v>
                </c:pt>
                <c:pt idx="710">
                  <c:v>4.8112800000000003E-6</c:v>
                </c:pt>
                <c:pt idx="711">
                  <c:v>4.3303800000000004E-6</c:v>
                </c:pt>
                <c:pt idx="712">
                  <c:v>4.0620299999999998E-6</c:v>
                </c:pt>
                <c:pt idx="713">
                  <c:v>4.7538199999999998E-6</c:v>
                </c:pt>
                <c:pt idx="714">
                  <c:v>4.9091000000000001E-6</c:v>
                </c:pt>
                <c:pt idx="715">
                  <c:v>4.6192099999999996E-6</c:v>
                </c:pt>
                <c:pt idx="716">
                  <c:v>4.4085799999999999E-6</c:v>
                </c:pt>
                <c:pt idx="717">
                  <c:v>4.6769699999999999E-6</c:v>
                </c:pt>
                <c:pt idx="718">
                  <c:v>4.8250600000000004E-6</c:v>
                </c:pt>
                <c:pt idx="719">
                  <c:v>3.69292E-6</c:v>
                </c:pt>
                <c:pt idx="720">
                  <c:v>3.6218300000000002E-6</c:v>
                </c:pt>
                <c:pt idx="721">
                  <c:v>4.87419E-6</c:v>
                </c:pt>
                <c:pt idx="722">
                  <c:v>4.6198399999999996E-6</c:v>
                </c:pt>
                <c:pt idx="723">
                  <c:v>4.6943799999999998E-6</c:v>
                </c:pt>
                <c:pt idx="724">
                  <c:v>4.63021E-6</c:v>
                </c:pt>
                <c:pt idx="725">
                  <c:v>4.7881799999999996E-6</c:v>
                </c:pt>
                <c:pt idx="726">
                  <c:v>4.6084200000000003E-6</c:v>
                </c:pt>
                <c:pt idx="727">
                  <c:v>4.9024400000000001E-6</c:v>
                </c:pt>
                <c:pt idx="728">
                  <c:v>4.78919E-6</c:v>
                </c:pt>
                <c:pt idx="729">
                  <c:v>4.8250200000000001E-6</c:v>
                </c:pt>
                <c:pt idx="730">
                  <c:v>4.8454799999999999E-6</c:v>
                </c:pt>
                <c:pt idx="731">
                  <c:v>4.82497E-6</c:v>
                </c:pt>
                <c:pt idx="732">
                  <c:v>4.95615E-6</c:v>
                </c:pt>
                <c:pt idx="733">
                  <c:v>4.87666E-6</c:v>
                </c:pt>
                <c:pt idx="734">
                  <c:v>4.9261500000000003E-6</c:v>
                </c:pt>
                <c:pt idx="735">
                  <c:v>4.9687200000000001E-6</c:v>
                </c:pt>
                <c:pt idx="736">
                  <c:v>4.84398E-6</c:v>
                </c:pt>
                <c:pt idx="737">
                  <c:v>4.8890500000000002E-6</c:v>
                </c:pt>
                <c:pt idx="738">
                  <c:v>4.8835599999999999E-6</c:v>
                </c:pt>
                <c:pt idx="739">
                  <c:v>4.8673599999999999E-6</c:v>
                </c:pt>
                <c:pt idx="740">
                  <c:v>4.5717699999999996E-6</c:v>
                </c:pt>
                <c:pt idx="741">
                  <c:v>5.1478699999999999E-6</c:v>
                </c:pt>
                <c:pt idx="742">
                  <c:v>4.8624700000000001E-6</c:v>
                </c:pt>
                <c:pt idx="743">
                  <c:v>5.08687E-6</c:v>
                </c:pt>
                <c:pt idx="744">
                  <c:v>4.1415500000000002E-6</c:v>
                </c:pt>
                <c:pt idx="745">
                  <c:v>3.8710400000000001E-6</c:v>
                </c:pt>
                <c:pt idx="746">
                  <c:v>5.02036E-6</c:v>
                </c:pt>
                <c:pt idx="747">
                  <c:v>4.6650199999999999E-6</c:v>
                </c:pt>
                <c:pt idx="748">
                  <c:v>4.9812900000000002E-6</c:v>
                </c:pt>
                <c:pt idx="749">
                  <c:v>4.9618700000000003E-6</c:v>
                </c:pt>
                <c:pt idx="750">
                  <c:v>5.0355700000000001E-6</c:v>
                </c:pt>
                <c:pt idx="751">
                  <c:v>5.1104799999999999E-6</c:v>
                </c:pt>
                <c:pt idx="752">
                  <c:v>4.5027400000000004E-6</c:v>
                </c:pt>
                <c:pt idx="753">
                  <c:v>4.8994799999999997E-6</c:v>
                </c:pt>
                <c:pt idx="754">
                  <c:v>4.9187500000000001E-6</c:v>
                </c:pt>
                <c:pt idx="755">
                  <c:v>4.8049399999999998E-6</c:v>
                </c:pt>
                <c:pt idx="756">
                  <c:v>5.12931E-6</c:v>
                </c:pt>
                <c:pt idx="757">
                  <c:v>5.0439199999999998E-6</c:v>
                </c:pt>
                <c:pt idx="758">
                  <c:v>5.1864699999999998E-6</c:v>
                </c:pt>
                <c:pt idx="759">
                  <c:v>5.0127500000000004E-6</c:v>
                </c:pt>
                <c:pt idx="760">
                  <c:v>5.1956200000000004E-6</c:v>
                </c:pt>
                <c:pt idx="761">
                  <c:v>4.9328200000000001E-6</c:v>
                </c:pt>
                <c:pt idx="762">
                  <c:v>5.0416500000000003E-6</c:v>
                </c:pt>
                <c:pt idx="763">
                  <c:v>4.9776100000000003E-6</c:v>
                </c:pt>
                <c:pt idx="764">
                  <c:v>5.0535199999999997E-6</c:v>
                </c:pt>
                <c:pt idx="765">
                  <c:v>5.06556E-6</c:v>
                </c:pt>
                <c:pt idx="766">
                  <c:v>5.0701799999999996E-6</c:v>
                </c:pt>
                <c:pt idx="767">
                  <c:v>5.13695E-6</c:v>
                </c:pt>
                <c:pt idx="768">
                  <c:v>5.0736799999999997E-6</c:v>
                </c:pt>
                <c:pt idx="769">
                  <c:v>4.7631199999999999E-6</c:v>
                </c:pt>
                <c:pt idx="770">
                  <c:v>5.1842999999999996E-6</c:v>
                </c:pt>
                <c:pt idx="771">
                  <c:v>5.1742200000000001E-6</c:v>
                </c:pt>
                <c:pt idx="772">
                  <c:v>5.3078899999999998E-6</c:v>
                </c:pt>
                <c:pt idx="773">
                  <c:v>4.9896200000000002E-6</c:v>
                </c:pt>
                <c:pt idx="774">
                  <c:v>5.2093700000000001E-6</c:v>
                </c:pt>
                <c:pt idx="775">
                  <c:v>5.1554699999999996E-6</c:v>
                </c:pt>
                <c:pt idx="776">
                  <c:v>4.7434899999999997E-6</c:v>
                </c:pt>
                <c:pt idx="777">
                  <c:v>4.8781099999999998E-6</c:v>
                </c:pt>
                <c:pt idx="778">
                  <c:v>5.1997000000000004E-6</c:v>
                </c:pt>
                <c:pt idx="779">
                  <c:v>4.5167999999999997E-6</c:v>
                </c:pt>
                <c:pt idx="780">
                  <c:v>4.8200700000000003E-6</c:v>
                </c:pt>
                <c:pt idx="781">
                  <c:v>5.2825599999999998E-6</c:v>
                </c:pt>
                <c:pt idx="782">
                  <c:v>5.24682E-6</c:v>
                </c:pt>
                <c:pt idx="783">
                  <c:v>5.1673700000000003E-6</c:v>
                </c:pt>
                <c:pt idx="784">
                  <c:v>5.1943600000000004E-6</c:v>
                </c:pt>
                <c:pt idx="785">
                  <c:v>5.0950299999999999E-6</c:v>
                </c:pt>
                <c:pt idx="786">
                  <c:v>5.1980699999999999E-6</c:v>
                </c:pt>
                <c:pt idx="787">
                  <c:v>4.1231299999999999E-6</c:v>
                </c:pt>
                <c:pt idx="788">
                  <c:v>4.5090399999999998E-6</c:v>
                </c:pt>
                <c:pt idx="789">
                  <c:v>5.3678999999999999E-6</c:v>
                </c:pt>
                <c:pt idx="790">
                  <c:v>5.3141700000000003E-6</c:v>
                </c:pt>
                <c:pt idx="791">
                  <c:v>5.4478300000000002E-6</c:v>
                </c:pt>
                <c:pt idx="792">
                  <c:v>5.1078800000000001E-6</c:v>
                </c:pt>
                <c:pt idx="793">
                  <c:v>5.4695300000000003E-6</c:v>
                </c:pt>
                <c:pt idx="794">
                  <c:v>5.2312E-6</c:v>
                </c:pt>
                <c:pt idx="795">
                  <c:v>5.3044399999999998E-6</c:v>
                </c:pt>
                <c:pt idx="796">
                  <c:v>5.3339599999999998E-6</c:v>
                </c:pt>
                <c:pt idx="797">
                  <c:v>5.4804299999999996E-6</c:v>
                </c:pt>
                <c:pt idx="798">
                  <c:v>5.2613099999999998E-6</c:v>
                </c:pt>
                <c:pt idx="799">
                  <c:v>5.2055800000000001E-6</c:v>
                </c:pt>
                <c:pt idx="800">
                  <c:v>5.3660799999999996E-6</c:v>
                </c:pt>
                <c:pt idx="801">
                  <c:v>5.3517300000000003E-6</c:v>
                </c:pt>
                <c:pt idx="802">
                  <c:v>4.6945999999999999E-6</c:v>
                </c:pt>
                <c:pt idx="803">
                  <c:v>4.8492199999999998E-6</c:v>
                </c:pt>
                <c:pt idx="804">
                  <c:v>5.5354800000000001E-6</c:v>
                </c:pt>
                <c:pt idx="805">
                  <c:v>5.2750299999999999E-6</c:v>
                </c:pt>
                <c:pt idx="806">
                  <c:v>5.5083799999999999E-6</c:v>
                </c:pt>
                <c:pt idx="807">
                  <c:v>5.4736999999999998E-6</c:v>
                </c:pt>
                <c:pt idx="808">
                  <c:v>5.2876199999999997E-6</c:v>
                </c:pt>
                <c:pt idx="809">
                  <c:v>5.4250200000000003E-6</c:v>
                </c:pt>
                <c:pt idx="810">
                  <c:v>5.3446100000000003E-6</c:v>
                </c:pt>
                <c:pt idx="811">
                  <c:v>5.4776699999999997E-6</c:v>
                </c:pt>
                <c:pt idx="812">
                  <c:v>5.4247699999999997E-6</c:v>
                </c:pt>
                <c:pt idx="813">
                  <c:v>4.2209700000000003E-6</c:v>
                </c:pt>
                <c:pt idx="814">
                  <c:v>5.05206E-6</c:v>
                </c:pt>
                <c:pt idx="815">
                  <c:v>5.4329699999999999E-6</c:v>
                </c:pt>
                <c:pt idx="816">
                  <c:v>5.3148899999999999E-6</c:v>
                </c:pt>
                <c:pt idx="817">
                  <c:v>5.4746699999999999E-6</c:v>
                </c:pt>
                <c:pt idx="818">
                  <c:v>5.1912299999999999E-6</c:v>
                </c:pt>
                <c:pt idx="819">
                  <c:v>5.4096200000000004E-6</c:v>
                </c:pt>
                <c:pt idx="820">
                  <c:v>5.2580700000000001E-6</c:v>
                </c:pt>
                <c:pt idx="821">
                  <c:v>5.4439300000000001E-6</c:v>
                </c:pt>
                <c:pt idx="822">
                  <c:v>5.2560500000000003E-6</c:v>
                </c:pt>
                <c:pt idx="823">
                  <c:v>5.4528100000000004E-6</c:v>
                </c:pt>
                <c:pt idx="824">
                  <c:v>5.7122500000000002E-6</c:v>
                </c:pt>
                <c:pt idx="825">
                  <c:v>5.3082299999999998E-6</c:v>
                </c:pt>
                <c:pt idx="826">
                  <c:v>5.2615299999999999E-6</c:v>
                </c:pt>
                <c:pt idx="827">
                  <c:v>5.4262599999999998E-6</c:v>
                </c:pt>
                <c:pt idx="828">
                  <c:v>5.3693700000000002E-6</c:v>
                </c:pt>
                <c:pt idx="829">
                  <c:v>5.6187199999999998E-6</c:v>
                </c:pt>
                <c:pt idx="830">
                  <c:v>5.3183200000000001E-6</c:v>
                </c:pt>
                <c:pt idx="831">
                  <c:v>5.5682000000000003E-6</c:v>
                </c:pt>
                <c:pt idx="832">
                  <c:v>5.5228900000000002E-6</c:v>
                </c:pt>
                <c:pt idx="833">
                  <c:v>5.6429400000000001E-6</c:v>
                </c:pt>
                <c:pt idx="834">
                  <c:v>5.4930099999999996E-6</c:v>
                </c:pt>
                <c:pt idx="835">
                  <c:v>5.65449E-6</c:v>
                </c:pt>
                <c:pt idx="836">
                  <c:v>5.5872100000000003E-6</c:v>
                </c:pt>
                <c:pt idx="837">
                  <c:v>5.7744000000000001E-6</c:v>
                </c:pt>
                <c:pt idx="838">
                  <c:v>5.5511699999999999E-6</c:v>
                </c:pt>
                <c:pt idx="839">
                  <c:v>5.7115000000000003E-6</c:v>
                </c:pt>
                <c:pt idx="840">
                  <c:v>5.5840799999999999E-6</c:v>
                </c:pt>
                <c:pt idx="841">
                  <c:v>5.65638E-6</c:v>
                </c:pt>
                <c:pt idx="842">
                  <c:v>5.51165E-6</c:v>
                </c:pt>
                <c:pt idx="843">
                  <c:v>5.5921999999999996E-6</c:v>
                </c:pt>
                <c:pt idx="844">
                  <c:v>5.6120599999999998E-6</c:v>
                </c:pt>
                <c:pt idx="845">
                  <c:v>5.5671999999999998E-6</c:v>
                </c:pt>
                <c:pt idx="846">
                  <c:v>5.6370700000000002E-6</c:v>
                </c:pt>
                <c:pt idx="847">
                  <c:v>5.70141E-6</c:v>
                </c:pt>
                <c:pt idx="848">
                  <c:v>5.5289200000000003E-6</c:v>
                </c:pt>
                <c:pt idx="849">
                  <c:v>5.6671399999999998E-6</c:v>
                </c:pt>
                <c:pt idx="850">
                  <c:v>5.6442199999999998E-6</c:v>
                </c:pt>
                <c:pt idx="851">
                  <c:v>5.5777900000000003E-6</c:v>
                </c:pt>
                <c:pt idx="852">
                  <c:v>5.75701E-6</c:v>
                </c:pt>
                <c:pt idx="853">
                  <c:v>5.7452800000000002E-6</c:v>
                </c:pt>
                <c:pt idx="854">
                  <c:v>5.57661E-6</c:v>
                </c:pt>
                <c:pt idx="855">
                  <c:v>5.6876600000000004E-6</c:v>
                </c:pt>
                <c:pt idx="856">
                  <c:v>5.5250700000000003E-6</c:v>
                </c:pt>
                <c:pt idx="857">
                  <c:v>5.5639000000000002E-6</c:v>
                </c:pt>
                <c:pt idx="858">
                  <c:v>5.7472599999999998E-6</c:v>
                </c:pt>
                <c:pt idx="859">
                  <c:v>5.75023E-6</c:v>
                </c:pt>
                <c:pt idx="860">
                  <c:v>5.6594600000000004E-6</c:v>
                </c:pt>
                <c:pt idx="861">
                  <c:v>5.8605900000000004E-6</c:v>
                </c:pt>
                <c:pt idx="862">
                  <c:v>5.9674200000000004E-6</c:v>
                </c:pt>
                <c:pt idx="863">
                  <c:v>5.6732199999999999E-6</c:v>
                </c:pt>
                <c:pt idx="864">
                  <c:v>5.8467299999999998E-6</c:v>
                </c:pt>
                <c:pt idx="865">
                  <c:v>5.8715600000000004E-6</c:v>
                </c:pt>
                <c:pt idx="866">
                  <c:v>5.5929899999999998E-6</c:v>
                </c:pt>
                <c:pt idx="867">
                  <c:v>5.6215399999999997E-6</c:v>
                </c:pt>
                <c:pt idx="868">
                  <c:v>5.7047099999999996E-6</c:v>
                </c:pt>
                <c:pt idx="869">
                  <c:v>5.8410800000000002E-6</c:v>
                </c:pt>
                <c:pt idx="870">
                  <c:v>5.7509299999999998E-6</c:v>
                </c:pt>
                <c:pt idx="871">
                  <c:v>5.68728E-6</c:v>
                </c:pt>
                <c:pt idx="872">
                  <c:v>5.8676999999999997E-6</c:v>
                </c:pt>
                <c:pt idx="873">
                  <c:v>5.8538200000000003E-6</c:v>
                </c:pt>
                <c:pt idx="874">
                  <c:v>5.8906699999999998E-6</c:v>
                </c:pt>
                <c:pt idx="875">
                  <c:v>5.9975099999999996E-6</c:v>
                </c:pt>
                <c:pt idx="876">
                  <c:v>5.8679899999999997E-6</c:v>
                </c:pt>
                <c:pt idx="877">
                  <c:v>5.8220399999999997E-6</c:v>
                </c:pt>
                <c:pt idx="878">
                  <c:v>5.2255899999999997E-6</c:v>
                </c:pt>
                <c:pt idx="879">
                  <c:v>5.73742E-6</c:v>
                </c:pt>
                <c:pt idx="880">
                  <c:v>5.9400900000000002E-6</c:v>
                </c:pt>
                <c:pt idx="881">
                  <c:v>5.69435E-6</c:v>
                </c:pt>
                <c:pt idx="882">
                  <c:v>6.1147000000000001E-6</c:v>
                </c:pt>
                <c:pt idx="883">
                  <c:v>5.9862899999999999E-6</c:v>
                </c:pt>
                <c:pt idx="884">
                  <c:v>6.0458599999999997E-6</c:v>
                </c:pt>
                <c:pt idx="885">
                  <c:v>5.9406299999999999E-6</c:v>
                </c:pt>
                <c:pt idx="886">
                  <c:v>5.9597699999999997E-6</c:v>
                </c:pt>
                <c:pt idx="887">
                  <c:v>5.8274399999999997E-6</c:v>
                </c:pt>
                <c:pt idx="888">
                  <c:v>5.72289E-6</c:v>
                </c:pt>
                <c:pt idx="889">
                  <c:v>5.9186000000000004E-6</c:v>
                </c:pt>
                <c:pt idx="890">
                  <c:v>5.9606600000000001E-6</c:v>
                </c:pt>
                <c:pt idx="891">
                  <c:v>5.9865500000000003E-6</c:v>
                </c:pt>
                <c:pt idx="892">
                  <c:v>6.0458200000000003E-6</c:v>
                </c:pt>
                <c:pt idx="893">
                  <c:v>5.9278199999999999E-6</c:v>
                </c:pt>
                <c:pt idx="894">
                  <c:v>6.2948100000000001E-6</c:v>
                </c:pt>
                <c:pt idx="895">
                  <c:v>5.6029299999999997E-6</c:v>
                </c:pt>
                <c:pt idx="896">
                  <c:v>5.8804399999999999E-6</c:v>
                </c:pt>
                <c:pt idx="897">
                  <c:v>5.6344200000000003E-6</c:v>
                </c:pt>
                <c:pt idx="898">
                  <c:v>5.8725299999999997E-6</c:v>
                </c:pt>
                <c:pt idx="899">
                  <c:v>5.6846700000000004E-6</c:v>
                </c:pt>
                <c:pt idx="900">
                  <c:v>5.96463E-6</c:v>
                </c:pt>
                <c:pt idx="901">
                  <c:v>6.0180599999999998E-6</c:v>
                </c:pt>
                <c:pt idx="902">
                  <c:v>6.0990999999999998E-6</c:v>
                </c:pt>
                <c:pt idx="903">
                  <c:v>6.0260200000000001E-6</c:v>
                </c:pt>
                <c:pt idx="904">
                  <c:v>5.9956200000000004E-6</c:v>
                </c:pt>
                <c:pt idx="905">
                  <c:v>5.9826699999999999E-6</c:v>
                </c:pt>
                <c:pt idx="906">
                  <c:v>5.9780000000000002E-6</c:v>
                </c:pt>
                <c:pt idx="907">
                  <c:v>6.0680299999999997E-6</c:v>
                </c:pt>
                <c:pt idx="908">
                  <c:v>6.05009E-6</c:v>
                </c:pt>
                <c:pt idx="909">
                  <c:v>6.1384399999999998E-6</c:v>
                </c:pt>
                <c:pt idx="910">
                  <c:v>6.0834799999999997E-6</c:v>
                </c:pt>
                <c:pt idx="911">
                  <c:v>6.0623200000000001E-6</c:v>
                </c:pt>
                <c:pt idx="912">
                  <c:v>5.8552899999999998E-6</c:v>
                </c:pt>
                <c:pt idx="913">
                  <c:v>5.9829900000000003E-6</c:v>
                </c:pt>
                <c:pt idx="914">
                  <c:v>6.1471199999999997E-6</c:v>
                </c:pt>
                <c:pt idx="915">
                  <c:v>5.9392699999999996E-6</c:v>
                </c:pt>
                <c:pt idx="916">
                  <c:v>6.1072200000000003E-6</c:v>
                </c:pt>
                <c:pt idx="917">
                  <c:v>5.1020399999999999E-6</c:v>
                </c:pt>
                <c:pt idx="918">
                  <c:v>4.8676300000000002E-6</c:v>
                </c:pt>
                <c:pt idx="919">
                  <c:v>5.1748199999999997E-6</c:v>
                </c:pt>
                <c:pt idx="920">
                  <c:v>6.0175899999999999E-6</c:v>
                </c:pt>
                <c:pt idx="921">
                  <c:v>6.32193E-6</c:v>
                </c:pt>
                <c:pt idx="922">
                  <c:v>5.9452600000000002E-6</c:v>
                </c:pt>
                <c:pt idx="923">
                  <c:v>5.6252300000000004E-6</c:v>
                </c:pt>
                <c:pt idx="924">
                  <c:v>6.0179200000000001E-6</c:v>
                </c:pt>
                <c:pt idx="925">
                  <c:v>6.33692E-6</c:v>
                </c:pt>
                <c:pt idx="926">
                  <c:v>6.16881E-6</c:v>
                </c:pt>
                <c:pt idx="927">
                  <c:v>6.3562199999999999E-6</c:v>
                </c:pt>
                <c:pt idx="928">
                  <c:v>6.2822200000000003E-6</c:v>
                </c:pt>
                <c:pt idx="929">
                  <c:v>6.1455200000000004E-6</c:v>
                </c:pt>
                <c:pt idx="930">
                  <c:v>6.2460300000000004E-6</c:v>
                </c:pt>
                <c:pt idx="931">
                  <c:v>6.1152600000000003E-6</c:v>
                </c:pt>
                <c:pt idx="932">
                  <c:v>6.1457999999999997E-6</c:v>
                </c:pt>
                <c:pt idx="933">
                  <c:v>6.1234200000000002E-6</c:v>
                </c:pt>
                <c:pt idx="934">
                  <c:v>6.1493300000000001E-6</c:v>
                </c:pt>
                <c:pt idx="935">
                  <c:v>6.0884199999999997E-6</c:v>
                </c:pt>
                <c:pt idx="936">
                  <c:v>6.18541E-6</c:v>
                </c:pt>
                <c:pt idx="937">
                  <c:v>5.6245600000000001E-6</c:v>
                </c:pt>
                <c:pt idx="938">
                  <c:v>5.9253499999999999E-6</c:v>
                </c:pt>
                <c:pt idx="939">
                  <c:v>5.4446600000000003E-6</c:v>
                </c:pt>
                <c:pt idx="940">
                  <c:v>4.5787800000000004E-6</c:v>
                </c:pt>
                <c:pt idx="941">
                  <c:v>6.07462E-6</c:v>
                </c:pt>
                <c:pt idx="942">
                  <c:v>5.7507599999999998E-6</c:v>
                </c:pt>
                <c:pt idx="943">
                  <c:v>5.9688499999999996E-6</c:v>
                </c:pt>
                <c:pt idx="944">
                  <c:v>6.2798899999999999E-6</c:v>
                </c:pt>
                <c:pt idx="945">
                  <c:v>6.3651600000000002E-6</c:v>
                </c:pt>
                <c:pt idx="946">
                  <c:v>6.2605499999999997E-6</c:v>
                </c:pt>
                <c:pt idx="947">
                  <c:v>6.3914100000000002E-6</c:v>
                </c:pt>
                <c:pt idx="948">
                  <c:v>6.29413E-6</c:v>
                </c:pt>
                <c:pt idx="949">
                  <c:v>6.4006600000000001E-6</c:v>
                </c:pt>
                <c:pt idx="950">
                  <c:v>6.3458000000000003E-6</c:v>
                </c:pt>
                <c:pt idx="951">
                  <c:v>6.24784E-6</c:v>
                </c:pt>
                <c:pt idx="952">
                  <c:v>5.2428300000000004E-6</c:v>
                </c:pt>
                <c:pt idx="953">
                  <c:v>6.0282500000000003E-6</c:v>
                </c:pt>
                <c:pt idx="954">
                  <c:v>6.3790700000000001E-6</c:v>
                </c:pt>
                <c:pt idx="955">
                  <c:v>6.2954199999999996E-6</c:v>
                </c:pt>
                <c:pt idx="956">
                  <c:v>6.3435000000000003E-6</c:v>
                </c:pt>
                <c:pt idx="957">
                  <c:v>6.2938200000000003E-6</c:v>
                </c:pt>
                <c:pt idx="958">
                  <c:v>6.3958800000000003E-6</c:v>
                </c:pt>
                <c:pt idx="959">
                  <c:v>6.3875000000000003E-6</c:v>
                </c:pt>
                <c:pt idx="960">
                  <c:v>6.5535900000000004E-6</c:v>
                </c:pt>
                <c:pt idx="961">
                  <c:v>6.33089E-6</c:v>
                </c:pt>
                <c:pt idx="962">
                  <c:v>6.5733999999999996E-6</c:v>
                </c:pt>
                <c:pt idx="963">
                  <c:v>5.9209299999999999E-6</c:v>
                </c:pt>
                <c:pt idx="964">
                  <c:v>6.5084500000000003E-6</c:v>
                </c:pt>
                <c:pt idx="965">
                  <c:v>5.8181700000000001E-6</c:v>
                </c:pt>
                <c:pt idx="966">
                  <c:v>5.8558800000000004E-6</c:v>
                </c:pt>
                <c:pt idx="967">
                  <c:v>6.5423900000000004E-6</c:v>
                </c:pt>
                <c:pt idx="968">
                  <c:v>6.0689499999999997E-6</c:v>
                </c:pt>
                <c:pt idx="969">
                  <c:v>6.3556599999999997E-6</c:v>
                </c:pt>
                <c:pt idx="970">
                  <c:v>6.6392400000000002E-6</c:v>
                </c:pt>
                <c:pt idx="971">
                  <c:v>6.56085E-6</c:v>
                </c:pt>
                <c:pt idx="972">
                  <c:v>6.55827E-6</c:v>
                </c:pt>
                <c:pt idx="973">
                  <c:v>6.2571499999999999E-6</c:v>
                </c:pt>
                <c:pt idx="974">
                  <c:v>6.2548300000000002E-6</c:v>
                </c:pt>
                <c:pt idx="975">
                  <c:v>6.50474E-6</c:v>
                </c:pt>
                <c:pt idx="976">
                  <c:v>6.4629000000000004E-6</c:v>
                </c:pt>
                <c:pt idx="977">
                  <c:v>6.3854099999999997E-6</c:v>
                </c:pt>
                <c:pt idx="978">
                  <c:v>6.3326600000000001E-6</c:v>
                </c:pt>
                <c:pt idx="979">
                  <c:v>6.1990700000000001E-6</c:v>
                </c:pt>
                <c:pt idx="980">
                  <c:v>6.4175099999999998E-6</c:v>
                </c:pt>
                <c:pt idx="981">
                  <c:v>6.6396300000000003E-6</c:v>
                </c:pt>
                <c:pt idx="982">
                  <c:v>6.5842899999999999E-6</c:v>
                </c:pt>
                <c:pt idx="983">
                  <c:v>6.7407599999999996E-6</c:v>
                </c:pt>
                <c:pt idx="984">
                  <c:v>6.52444E-6</c:v>
                </c:pt>
                <c:pt idx="985">
                  <c:v>6.5714399999999997E-6</c:v>
                </c:pt>
                <c:pt idx="986">
                  <c:v>6.5244300000000001E-6</c:v>
                </c:pt>
                <c:pt idx="987">
                  <c:v>6.62719E-6</c:v>
                </c:pt>
                <c:pt idx="988">
                  <c:v>6.5683500000000004E-6</c:v>
                </c:pt>
                <c:pt idx="989">
                  <c:v>6.5555399999999996E-6</c:v>
                </c:pt>
                <c:pt idx="990">
                  <c:v>6.4063300000000004E-6</c:v>
                </c:pt>
                <c:pt idx="991">
                  <c:v>6.6798500000000001E-6</c:v>
                </c:pt>
                <c:pt idx="992">
                  <c:v>6.4751799999999997E-6</c:v>
                </c:pt>
                <c:pt idx="993">
                  <c:v>6.60617E-6</c:v>
                </c:pt>
                <c:pt idx="994">
                  <c:v>5.9390899999999997E-6</c:v>
                </c:pt>
                <c:pt idx="995">
                  <c:v>5.6408799999999999E-6</c:v>
                </c:pt>
                <c:pt idx="996">
                  <c:v>6.725E-6</c:v>
                </c:pt>
                <c:pt idx="997">
                  <c:v>5.9899500000000001E-6</c:v>
                </c:pt>
                <c:pt idx="998">
                  <c:v>6.4451700000000002E-6</c:v>
                </c:pt>
                <c:pt idx="999">
                  <c:v>6.0754399999999997E-6</c:v>
                </c:pt>
                <c:pt idx="1000">
                  <c:v>6.0485099999999996E-6</c:v>
                </c:pt>
                <c:pt idx="1001">
                  <c:v>6.53903E-6</c:v>
                </c:pt>
                <c:pt idx="1002">
                  <c:v>6.6621699999999999E-6</c:v>
                </c:pt>
                <c:pt idx="1003">
                  <c:v>6.6552399999999997E-6</c:v>
                </c:pt>
                <c:pt idx="1004">
                  <c:v>6.4817199999999998E-6</c:v>
                </c:pt>
                <c:pt idx="1005">
                  <c:v>6.8696100000000001E-6</c:v>
                </c:pt>
                <c:pt idx="1006">
                  <c:v>6.5271099999999996E-6</c:v>
                </c:pt>
                <c:pt idx="1007">
                  <c:v>6.7358699999999998E-6</c:v>
                </c:pt>
                <c:pt idx="1008">
                  <c:v>6.77284E-6</c:v>
                </c:pt>
                <c:pt idx="1009">
                  <c:v>6.6091799999999996E-6</c:v>
                </c:pt>
                <c:pt idx="1010">
                  <c:v>6.6330699999999997E-6</c:v>
                </c:pt>
                <c:pt idx="1011">
                  <c:v>6.5434900000000003E-6</c:v>
                </c:pt>
                <c:pt idx="1012">
                  <c:v>6.5667000000000002E-6</c:v>
                </c:pt>
                <c:pt idx="1013">
                  <c:v>6.7222599999999997E-6</c:v>
                </c:pt>
                <c:pt idx="1014">
                  <c:v>6.7301400000000004E-6</c:v>
                </c:pt>
                <c:pt idx="1015">
                  <c:v>6.78961E-6</c:v>
                </c:pt>
                <c:pt idx="1016">
                  <c:v>6.4791399999999998E-6</c:v>
                </c:pt>
                <c:pt idx="1017">
                  <c:v>6.7683299999999996E-6</c:v>
                </c:pt>
                <c:pt idx="1018">
                  <c:v>6.6824300000000002E-6</c:v>
                </c:pt>
                <c:pt idx="1019">
                  <c:v>6.6890200000000004E-6</c:v>
                </c:pt>
                <c:pt idx="1020">
                  <c:v>6.8090000000000004E-6</c:v>
                </c:pt>
                <c:pt idx="1021">
                  <c:v>6.6017200000000004E-6</c:v>
                </c:pt>
                <c:pt idx="1022">
                  <c:v>6.7775400000000002E-6</c:v>
                </c:pt>
                <c:pt idx="1023">
                  <c:v>6.7908500000000004E-6</c:v>
                </c:pt>
                <c:pt idx="1024">
                  <c:v>6.8644300000000003E-6</c:v>
                </c:pt>
                <c:pt idx="1025">
                  <c:v>6.7691299999999997E-6</c:v>
                </c:pt>
                <c:pt idx="1026">
                  <c:v>6.8983100000000004E-6</c:v>
                </c:pt>
                <c:pt idx="1027">
                  <c:v>6.81902E-6</c:v>
                </c:pt>
                <c:pt idx="1028">
                  <c:v>6.90316E-6</c:v>
                </c:pt>
                <c:pt idx="1029">
                  <c:v>6.8699000000000001E-6</c:v>
                </c:pt>
                <c:pt idx="1030">
                  <c:v>6.7787300000000004E-6</c:v>
                </c:pt>
                <c:pt idx="1031">
                  <c:v>6.82884E-6</c:v>
                </c:pt>
                <c:pt idx="1032">
                  <c:v>6.9265300000000001E-6</c:v>
                </c:pt>
                <c:pt idx="1033">
                  <c:v>6.6663099999999999E-6</c:v>
                </c:pt>
                <c:pt idx="1034">
                  <c:v>6.67693E-6</c:v>
                </c:pt>
                <c:pt idx="1035">
                  <c:v>6.8010099999999996E-6</c:v>
                </c:pt>
                <c:pt idx="1036">
                  <c:v>6.9726799999999996E-6</c:v>
                </c:pt>
                <c:pt idx="1037">
                  <c:v>6.9981699999999998E-6</c:v>
                </c:pt>
                <c:pt idx="1038">
                  <c:v>6.8283600000000003E-6</c:v>
                </c:pt>
                <c:pt idx="1039">
                  <c:v>6.7362099999999998E-6</c:v>
                </c:pt>
                <c:pt idx="1040">
                  <c:v>6.4189999999999999E-6</c:v>
                </c:pt>
                <c:pt idx="1041">
                  <c:v>6.5977399999999998E-6</c:v>
                </c:pt>
                <c:pt idx="1042">
                  <c:v>6.9720999999999997E-6</c:v>
                </c:pt>
                <c:pt idx="1043">
                  <c:v>6.3597600000000002E-6</c:v>
                </c:pt>
                <c:pt idx="1044">
                  <c:v>5.4182899999999996E-6</c:v>
                </c:pt>
                <c:pt idx="1045">
                  <c:v>6.8276999999999999E-6</c:v>
                </c:pt>
                <c:pt idx="1046">
                  <c:v>6.7615100000000003E-6</c:v>
                </c:pt>
                <c:pt idx="1047">
                  <c:v>7.0298099999999999E-6</c:v>
                </c:pt>
                <c:pt idx="1048">
                  <c:v>7.0488600000000001E-6</c:v>
                </c:pt>
                <c:pt idx="1049">
                  <c:v>6.9019300000000003E-6</c:v>
                </c:pt>
                <c:pt idx="1050">
                  <c:v>6.9034900000000002E-6</c:v>
                </c:pt>
                <c:pt idx="1051">
                  <c:v>6.7572100000000001E-6</c:v>
                </c:pt>
                <c:pt idx="1052">
                  <c:v>7.0393100000000004E-6</c:v>
                </c:pt>
                <c:pt idx="1053">
                  <c:v>7.0938499999999999E-6</c:v>
                </c:pt>
                <c:pt idx="1054">
                  <c:v>6.9643700000000002E-6</c:v>
                </c:pt>
                <c:pt idx="1055">
                  <c:v>6.9374400000000001E-6</c:v>
                </c:pt>
                <c:pt idx="1056">
                  <c:v>6.9012400000000004E-6</c:v>
                </c:pt>
                <c:pt idx="1057">
                  <c:v>6.9410400000000004E-6</c:v>
                </c:pt>
                <c:pt idx="1058">
                  <c:v>6.7617799999999997E-6</c:v>
                </c:pt>
                <c:pt idx="1059">
                  <c:v>7.0013600000000002E-6</c:v>
                </c:pt>
                <c:pt idx="1060">
                  <c:v>6.9835299999999997E-6</c:v>
                </c:pt>
                <c:pt idx="1061">
                  <c:v>7.1526300000000003E-6</c:v>
                </c:pt>
                <c:pt idx="1062">
                  <c:v>7.0960999999999997E-6</c:v>
                </c:pt>
                <c:pt idx="1063">
                  <c:v>7.0257899999999999E-6</c:v>
                </c:pt>
                <c:pt idx="1064">
                  <c:v>6.9613200000000003E-6</c:v>
                </c:pt>
                <c:pt idx="1065">
                  <c:v>7.0368699999999999E-6</c:v>
                </c:pt>
                <c:pt idx="1066">
                  <c:v>6.7168900000000002E-6</c:v>
                </c:pt>
                <c:pt idx="1067">
                  <c:v>6.9430500000000004E-6</c:v>
                </c:pt>
                <c:pt idx="1068">
                  <c:v>7.0512700000000002E-6</c:v>
                </c:pt>
                <c:pt idx="1069">
                  <c:v>6.7164099999999996E-6</c:v>
                </c:pt>
                <c:pt idx="1070">
                  <c:v>5.6637300000000001E-6</c:v>
                </c:pt>
                <c:pt idx="1071">
                  <c:v>7.1203299999999998E-6</c:v>
                </c:pt>
                <c:pt idx="1072">
                  <c:v>6.9948000000000004E-6</c:v>
                </c:pt>
                <c:pt idx="1073">
                  <c:v>7.1999899999999998E-6</c:v>
                </c:pt>
                <c:pt idx="1074">
                  <c:v>7.0605999999999998E-6</c:v>
                </c:pt>
                <c:pt idx="1075">
                  <c:v>6.6775E-6</c:v>
                </c:pt>
                <c:pt idx="1076">
                  <c:v>6.7102700000000004E-6</c:v>
                </c:pt>
                <c:pt idx="1077">
                  <c:v>7.0969200000000003E-6</c:v>
                </c:pt>
                <c:pt idx="1078">
                  <c:v>6.9090600000000002E-6</c:v>
                </c:pt>
                <c:pt idx="1079">
                  <c:v>6.9841599999999997E-6</c:v>
                </c:pt>
                <c:pt idx="1080">
                  <c:v>7.01073E-6</c:v>
                </c:pt>
                <c:pt idx="1081">
                  <c:v>7.2173000000000003E-6</c:v>
                </c:pt>
                <c:pt idx="1082">
                  <c:v>6.9836899999999999E-6</c:v>
                </c:pt>
                <c:pt idx="1083">
                  <c:v>7.1512299999999998E-6</c:v>
                </c:pt>
                <c:pt idx="1084">
                  <c:v>5.8409399999999997E-6</c:v>
                </c:pt>
                <c:pt idx="1085">
                  <c:v>6.7105499999999996E-6</c:v>
                </c:pt>
                <c:pt idx="1086">
                  <c:v>6.8340400000000004E-6</c:v>
                </c:pt>
                <c:pt idx="1087">
                  <c:v>6.6884000000000002E-6</c:v>
                </c:pt>
                <c:pt idx="1088">
                  <c:v>7.3979199999999996E-6</c:v>
                </c:pt>
                <c:pt idx="1089">
                  <c:v>7.0637900000000002E-6</c:v>
                </c:pt>
                <c:pt idx="1090">
                  <c:v>7.2952099999999999E-6</c:v>
                </c:pt>
                <c:pt idx="1091">
                  <c:v>7.0767999999999997E-6</c:v>
                </c:pt>
                <c:pt idx="1092">
                  <c:v>7.4532400000000003E-6</c:v>
                </c:pt>
                <c:pt idx="1093">
                  <c:v>7.1674399999999996E-6</c:v>
                </c:pt>
                <c:pt idx="1094">
                  <c:v>7.20681E-6</c:v>
                </c:pt>
                <c:pt idx="1095">
                  <c:v>7.2546799999999996E-6</c:v>
                </c:pt>
                <c:pt idx="1096">
                  <c:v>7.0825299999999999E-6</c:v>
                </c:pt>
                <c:pt idx="1097">
                  <c:v>7.3226E-6</c:v>
                </c:pt>
                <c:pt idx="1098">
                  <c:v>7.4385199999999997E-6</c:v>
                </c:pt>
                <c:pt idx="1099">
                  <c:v>7.21939E-6</c:v>
                </c:pt>
                <c:pt idx="1100">
                  <c:v>7.2292899999999997E-6</c:v>
                </c:pt>
                <c:pt idx="1101">
                  <c:v>7.3512500000000001E-6</c:v>
                </c:pt>
                <c:pt idx="1102">
                  <c:v>7.1319000000000003E-6</c:v>
                </c:pt>
                <c:pt idx="1103">
                  <c:v>7.2826700000000002E-6</c:v>
                </c:pt>
                <c:pt idx="1104">
                  <c:v>7.1581600000000001E-6</c:v>
                </c:pt>
                <c:pt idx="1105">
                  <c:v>7.4121800000000002E-6</c:v>
                </c:pt>
                <c:pt idx="1106">
                  <c:v>7.2545300000000001E-6</c:v>
                </c:pt>
                <c:pt idx="1107">
                  <c:v>7.2455399999999997E-6</c:v>
                </c:pt>
                <c:pt idx="1108">
                  <c:v>7.2703999999999999E-6</c:v>
                </c:pt>
                <c:pt idx="1109">
                  <c:v>7.2669099999999997E-6</c:v>
                </c:pt>
                <c:pt idx="1110">
                  <c:v>7.2284000000000001E-6</c:v>
                </c:pt>
                <c:pt idx="1111">
                  <c:v>7.2942800000000001E-6</c:v>
                </c:pt>
                <c:pt idx="1112">
                  <c:v>7.3730700000000002E-6</c:v>
                </c:pt>
                <c:pt idx="1113">
                  <c:v>7.3532000000000002E-6</c:v>
                </c:pt>
                <c:pt idx="1114">
                  <c:v>7.4874300000000001E-6</c:v>
                </c:pt>
                <c:pt idx="1115">
                  <c:v>7.3495100000000004E-6</c:v>
                </c:pt>
                <c:pt idx="1116">
                  <c:v>7.4626999999999997E-6</c:v>
                </c:pt>
                <c:pt idx="1117">
                  <c:v>6.4178499999999999E-6</c:v>
                </c:pt>
                <c:pt idx="1118">
                  <c:v>6.9350999999999999E-6</c:v>
                </c:pt>
                <c:pt idx="1119">
                  <c:v>7.3718600000000003E-6</c:v>
                </c:pt>
                <c:pt idx="1120">
                  <c:v>7.2793099999999998E-6</c:v>
                </c:pt>
                <c:pt idx="1121">
                  <c:v>7.4807399999999996E-6</c:v>
                </c:pt>
                <c:pt idx="1122">
                  <c:v>7.0350800000000001E-6</c:v>
                </c:pt>
                <c:pt idx="1123">
                  <c:v>6.9631000000000003E-6</c:v>
                </c:pt>
                <c:pt idx="1124">
                  <c:v>7.6277699999999996E-6</c:v>
                </c:pt>
                <c:pt idx="1125">
                  <c:v>7.1304299999999999E-6</c:v>
                </c:pt>
                <c:pt idx="1126">
                  <c:v>7.2129300000000004E-6</c:v>
                </c:pt>
                <c:pt idx="1127">
                  <c:v>7.3203400000000003E-6</c:v>
                </c:pt>
                <c:pt idx="1128">
                  <c:v>7.2503200000000004E-6</c:v>
                </c:pt>
                <c:pt idx="1129">
                  <c:v>6.3901900000000004E-6</c:v>
                </c:pt>
                <c:pt idx="1130">
                  <c:v>6.3431700000000001E-6</c:v>
                </c:pt>
                <c:pt idx="1131">
                  <c:v>7.3049799999999998E-6</c:v>
                </c:pt>
                <c:pt idx="1132">
                  <c:v>7.2583700000000003E-6</c:v>
                </c:pt>
                <c:pt idx="1133">
                  <c:v>7.3661700000000003E-6</c:v>
                </c:pt>
                <c:pt idx="1134">
                  <c:v>7.3433399999999999E-6</c:v>
                </c:pt>
                <c:pt idx="1135">
                  <c:v>7.3333900000000001E-6</c:v>
                </c:pt>
                <c:pt idx="1136">
                  <c:v>7.0432099999999996E-6</c:v>
                </c:pt>
                <c:pt idx="1137">
                  <c:v>7.3854100000000003E-6</c:v>
                </c:pt>
                <c:pt idx="1138">
                  <c:v>7.1426E-6</c:v>
                </c:pt>
                <c:pt idx="1139">
                  <c:v>7.4183699999999996E-6</c:v>
                </c:pt>
                <c:pt idx="1140">
                  <c:v>7.3527599999999999E-6</c:v>
                </c:pt>
                <c:pt idx="1141">
                  <c:v>7.4052900000000002E-6</c:v>
                </c:pt>
                <c:pt idx="1142">
                  <c:v>7.5634600000000003E-6</c:v>
                </c:pt>
                <c:pt idx="1143">
                  <c:v>7.5138599999999999E-6</c:v>
                </c:pt>
                <c:pt idx="1144">
                  <c:v>7.5035399999999997E-6</c:v>
                </c:pt>
                <c:pt idx="1145">
                  <c:v>7.5990399999999998E-6</c:v>
                </c:pt>
                <c:pt idx="1146">
                  <c:v>7.3801200000000004E-6</c:v>
                </c:pt>
                <c:pt idx="1147">
                  <c:v>7.3755199999999996E-6</c:v>
                </c:pt>
                <c:pt idx="1148">
                  <c:v>7.3416899999999997E-6</c:v>
                </c:pt>
                <c:pt idx="1149">
                  <c:v>7.6335000000000007E-6</c:v>
                </c:pt>
                <c:pt idx="1150">
                  <c:v>7.5080500000000001E-6</c:v>
                </c:pt>
                <c:pt idx="1151">
                  <c:v>7.6613200000000004E-6</c:v>
                </c:pt>
                <c:pt idx="1152">
                  <c:v>7.5561000000000004E-6</c:v>
                </c:pt>
                <c:pt idx="1153">
                  <c:v>7.4410000000000004E-6</c:v>
                </c:pt>
                <c:pt idx="1154">
                  <c:v>7.4605099999999998E-6</c:v>
                </c:pt>
                <c:pt idx="1155">
                  <c:v>7.4010699999999998E-6</c:v>
                </c:pt>
                <c:pt idx="1156">
                  <c:v>7.5103900000000003E-6</c:v>
                </c:pt>
                <c:pt idx="1157">
                  <c:v>7.4619700000000003E-6</c:v>
                </c:pt>
                <c:pt idx="1158">
                  <c:v>7.5965E-6</c:v>
                </c:pt>
                <c:pt idx="1159">
                  <c:v>7.6290299999999997E-6</c:v>
                </c:pt>
                <c:pt idx="1160">
                  <c:v>7.6350799999999994E-6</c:v>
                </c:pt>
                <c:pt idx="1161">
                  <c:v>7.7930199999999995E-6</c:v>
                </c:pt>
                <c:pt idx="1162">
                  <c:v>7.73394E-6</c:v>
                </c:pt>
                <c:pt idx="1163">
                  <c:v>7.6723600000000002E-6</c:v>
                </c:pt>
                <c:pt idx="1164">
                  <c:v>7.7226699999999994E-6</c:v>
                </c:pt>
                <c:pt idx="1165">
                  <c:v>7.4296099999999998E-6</c:v>
                </c:pt>
                <c:pt idx="1166">
                  <c:v>7.6200900000000003E-6</c:v>
                </c:pt>
                <c:pt idx="1167">
                  <c:v>7.5371199999999999E-6</c:v>
                </c:pt>
                <c:pt idx="1168">
                  <c:v>7.3724599999999999E-6</c:v>
                </c:pt>
                <c:pt idx="1169">
                  <c:v>7.3617299999999997E-6</c:v>
                </c:pt>
                <c:pt idx="1170">
                  <c:v>7.6000799999999997E-6</c:v>
                </c:pt>
                <c:pt idx="1171">
                  <c:v>7.4750499999999997E-6</c:v>
                </c:pt>
                <c:pt idx="1172">
                  <c:v>7.6585600000000004E-6</c:v>
                </c:pt>
                <c:pt idx="1173">
                  <c:v>6.6304500000000002E-6</c:v>
                </c:pt>
                <c:pt idx="1174">
                  <c:v>6.00449E-6</c:v>
                </c:pt>
                <c:pt idx="1175">
                  <c:v>7.5022400000000002E-6</c:v>
                </c:pt>
                <c:pt idx="1176">
                  <c:v>7.5721099999999997E-6</c:v>
                </c:pt>
                <c:pt idx="1177">
                  <c:v>7.6753400000000003E-6</c:v>
                </c:pt>
                <c:pt idx="1178">
                  <c:v>7.6663899999999993E-6</c:v>
                </c:pt>
                <c:pt idx="1179">
                  <c:v>7.6703199999999998E-6</c:v>
                </c:pt>
                <c:pt idx="1180">
                  <c:v>7.7494400000000001E-6</c:v>
                </c:pt>
                <c:pt idx="1181">
                  <c:v>7.7407700000000001E-6</c:v>
                </c:pt>
                <c:pt idx="1182">
                  <c:v>7.8082900000000004E-6</c:v>
                </c:pt>
                <c:pt idx="1183">
                  <c:v>7.7716800000000008E-6</c:v>
                </c:pt>
                <c:pt idx="1184">
                  <c:v>7.7633400000000001E-6</c:v>
                </c:pt>
                <c:pt idx="1185">
                  <c:v>7.7058300000000004E-6</c:v>
                </c:pt>
                <c:pt idx="1186">
                  <c:v>7.8706399999999999E-6</c:v>
                </c:pt>
                <c:pt idx="1187">
                  <c:v>7.6647400000000008E-6</c:v>
                </c:pt>
                <c:pt idx="1188">
                  <c:v>7.8231699999999995E-6</c:v>
                </c:pt>
                <c:pt idx="1189">
                  <c:v>7.9718599999999996E-6</c:v>
                </c:pt>
                <c:pt idx="1190">
                  <c:v>7.8477299999999998E-6</c:v>
                </c:pt>
                <c:pt idx="1191">
                  <c:v>7.7300500000000006E-6</c:v>
                </c:pt>
                <c:pt idx="1192">
                  <c:v>7.48456E-6</c:v>
                </c:pt>
                <c:pt idx="1193">
                  <c:v>7.7685399999999997E-6</c:v>
                </c:pt>
                <c:pt idx="1194">
                  <c:v>7.6275299999999998E-6</c:v>
                </c:pt>
                <c:pt idx="1195">
                  <c:v>7.6119099999999998E-6</c:v>
                </c:pt>
                <c:pt idx="1196">
                  <c:v>7.7923199999999996E-6</c:v>
                </c:pt>
                <c:pt idx="1197">
                  <c:v>7.5043600000000003E-6</c:v>
                </c:pt>
                <c:pt idx="1198">
                  <c:v>7.1468300000000003E-6</c:v>
                </c:pt>
                <c:pt idx="1199">
                  <c:v>7.9483199999999995E-6</c:v>
                </c:pt>
                <c:pt idx="1200">
                  <c:v>7.0760100000000004E-6</c:v>
                </c:pt>
                <c:pt idx="1201">
                  <c:v>7.5921800000000002E-6</c:v>
                </c:pt>
                <c:pt idx="1202">
                  <c:v>7.68914E-6</c:v>
                </c:pt>
                <c:pt idx="1203">
                  <c:v>7.8556800000000003E-6</c:v>
                </c:pt>
                <c:pt idx="1204">
                  <c:v>7.8045400000000007E-6</c:v>
                </c:pt>
                <c:pt idx="1205">
                  <c:v>7.6387099999999992E-6</c:v>
                </c:pt>
                <c:pt idx="1206">
                  <c:v>7.7688799999999997E-6</c:v>
                </c:pt>
                <c:pt idx="1207">
                  <c:v>8.0308499999999995E-6</c:v>
                </c:pt>
                <c:pt idx="1208">
                  <c:v>7.7932800000000007E-6</c:v>
                </c:pt>
                <c:pt idx="1209">
                  <c:v>7.8841199999999993E-6</c:v>
                </c:pt>
                <c:pt idx="1210">
                  <c:v>7.7252599999999993E-6</c:v>
                </c:pt>
                <c:pt idx="1211">
                  <c:v>7.9451999999999998E-6</c:v>
                </c:pt>
                <c:pt idx="1212">
                  <c:v>7.7100299999999994E-6</c:v>
                </c:pt>
                <c:pt idx="1213">
                  <c:v>7.8369999999999997E-6</c:v>
                </c:pt>
                <c:pt idx="1214">
                  <c:v>7.8038600000000005E-6</c:v>
                </c:pt>
                <c:pt idx="1215">
                  <c:v>7.6411099999999994E-6</c:v>
                </c:pt>
                <c:pt idx="1216">
                  <c:v>7.7724899999999998E-6</c:v>
                </c:pt>
                <c:pt idx="1217">
                  <c:v>7.6893400000000005E-6</c:v>
                </c:pt>
                <c:pt idx="1218">
                  <c:v>7.3333099999999996E-6</c:v>
                </c:pt>
                <c:pt idx="1219">
                  <c:v>7.99274E-6</c:v>
                </c:pt>
                <c:pt idx="1220">
                  <c:v>7.2368300000000003E-6</c:v>
                </c:pt>
                <c:pt idx="1221">
                  <c:v>7.3477699999999998E-6</c:v>
                </c:pt>
                <c:pt idx="1222">
                  <c:v>7.8695699999999996E-6</c:v>
                </c:pt>
                <c:pt idx="1223">
                  <c:v>7.7215299999999992E-6</c:v>
                </c:pt>
                <c:pt idx="1224">
                  <c:v>7.8819600000000007E-6</c:v>
                </c:pt>
                <c:pt idx="1225">
                  <c:v>7.6769700000000008E-6</c:v>
                </c:pt>
                <c:pt idx="1226">
                  <c:v>8.0638799999999994E-6</c:v>
                </c:pt>
                <c:pt idx="1227">
                  <c:v>7.9156999999999994E-6</c:v>
                </c:pt>
                <c:pt idx="1228">
                  <c:v>7.9430100000000007E-6</c:v>
                </c:pt>
                <c:pt idx="1229">
                  <c:v>7.9579500000000006E-6</c:v>
                </c:pt>
                <c:pt idx="1230">
                  <c:v>8.0481300000000005E-6</c:v>
                </c:pt>
                <c:pt idx="1231">
                  <c:v>7.8935600000000007E-6</c:v>
                </c:pt>
                <c:pt idx="1232">
                  <c:v>7.9048799999999998E-6</c:v>
                </c:pt>
                <c:pt idx="1233">
                  <c:v>7.89539E-6</c:v>
                </c:pt>
                <c:pt idx="1234">
                  <c:v>8.1042999999999996E-6</c:v>
                </c:pt>
                <c:pt idx="1235">
                  <c:v>7.7372100000000001E-6</c:v>
                </c:pt>
                <c:pt idx="1236">
                  <c:v>7.8302399999999994E-6</c:v>
                </c:pt>
                <c:pt idx="1237">
                  <c:v>7.9169399999999998E-6</c:v>
                </c:pt>
                <c:pt idx="1238">
                  <c:v>7.9305100000000004E-6</c:v>
                </c:pt>
                <c:pt idx="1239">
                  <c:v>7.9172299999999998E-6</c:v>
                </c:pt>
                <c:pt idx="1240">
                  <c:v>7.8593200000000008E-6</c:v>
                </c:pt>
                <c:pt idx="1241">
                  <c:v>8.0261200000000007E-6</c:v>
                </c:pt>
                <c:pt idx="1242">
                  <c:v>8.0720800000000005E-6</c:v>
                </c:pt>
                <c:pt idx="1243">
                  <c:v>8.0242199999999999E-6</c:v>
                </c:pt>
                <c:pt idx="1244">
                  <c:v>8.0683899999999998E-6</c:v>
                </c:pt>
                <c:pt idx="1245">
                  <c:v>7.8985099999999997E-6</c:v>
                </c:pt>
                <c:pt idx="1246">
                  <c:v>7.8565899999999996E-6</c:v>
                </c:pt>
                <c:pt idx="1247">
                  <c:v>7.9230000000000002E-6</c:v>
                </c:pt>
                <c:pt idx="1248">
                  <c:v>7.9164499999999994E-6</c:v>
                </c:pt>
                <c:pt idx="1249">
                  <c:v>7.8573899999999997E-6</c:v>
                </c:pt>
                <c:pt idx="1250">
                  <c:v>7.8668000000000006E-6</c:v>
                </c:pt>
                <c:pt idx="1251">
                  <c:v>8.1562300000000003E-6</c:v>
                </c:pt>
                <c:pt idx="1252">
                  <c:v>7.9941099999999993E-6</c:v>
                </c:pt>
                <c:pt idx="1253">
                  <c:v>8.0558199999999997E-6</c:v>
                </c:pt>
                <c:pt idx="1254">
                  <c:v>8.0947700000000004E-6</c:v>
                </c:pt>
                <c:pt idx="1255">
                  <c:v>8.0797199999999996E-6</c:v>
                </c:pt>
                <c:pt idx="1256">
                  <c:v>8.0365899999999996E-6</c:v>
                </c:pt>
                <c:pt idx="1257">
                  <c:v>8.1530400000000008E-6</c:v>
                </c:pt>
                <c:pt idx="1258">
                  <c:v>8.0540699999999993E-6</c:v>
                </c:pt>
                <c:pt idx="1259">
                  <c:v>7.9510299999999993E-6</c:v>
                </c:pt>
                <c:pt idx="1260">
                  <c:v>8.0217199999999995E-6</c:v>
                </c:pt>
                <c:pt idx="1261">
                  <c:v>7.9332599999999997E-6</c:v>
                </c:pt>
                <c:pt idx="1262">
                  <c:v>8.0232899999999992E-6</c:v>
                </c:pt>
                <c:pt idx="1263">
                  <c:v>8.0647200000000006E-6</c:v>
                </c:pt>
                <c:pt idx="1264">
                  <c:v>8.2210400000000008E-6</c:v>
                </c:pt>
                <c:pt idx="1265">
                  <c:v>8.0820699999999997E-6</c:v>
                </c:pt>
                <c:pt idx="1266">
                  <c:v>8.1530100000000004E-6</c:v>
                </c:pt>
                <c:pt idx="1267">
                  <c:v>7.7536800000000003E-6</c:v>
                </c:pt>
                <c:pt idx="1268">
                  <c:v>7.6048200000000001E-6</c:v>
                </c:pt>
                <c:pt idx="1269">
                  <c:v>7.7343499999999999E-6</c:v>
                </c:pt>
                <c:pt idx="1270">
                  <c:v>7.9784999999999999E-6</c:v>
                </c:pt>
                <c:pt idx="1271">
                  <c:v>8.3137999999999999E-6</c:v>
                </c:pt>
                <c:pt idx="1272">
                  <c:v>7.9901899999999995E-6</c:v>
                </c:pt>
                <c:pt idx="1273">
                  <c:v>8.0747999999999993E-6</c:v>
                </c:pt>
                <c:pt idx="1274">
                  <c:v>8.0247100000000003E-6</c:v>
                </c:pt>
                <c:pt idx="1275">
                  <c:v>8.0137099999999999E-6</c:v>
                </c:pt>
                <c:pt idx="1276">
                  <c:v>8.1263599999999996E-6</c:v>
                </c:pt>
                <c:pt idx="1277">
                  <c:v>8.1999499999999993E-6</c:v>
                </c:pt>
                <c:pt idx="1278">
                  <c:v>8.22575E-6</c:v>
                </c:pt>
                <c:pt idx="1279">
                  <c:v>8.1929299999999995E-6</c:v>
                </c:pt>
                <c:pt idx="1280">
                  <c:v>7.9767400000000005E-6</c:v>
                </c:pt>
                <c:pt idx="1281">
                  <c:v>8.1685399999999992E-6</c:v>
                </c:pt>
                <c:pt idx="1282">
                  <c:v>8.1927000000000004E-6</c:v>
                </c:pt>
                <c:pt idx="1283">
                  <c:v>8.3045399999999993E-6</c:v>
                </c:pt>
                <c:pt idx="1284">
                  <c:v>8.2861399999999996E-6</c:v>
                </c:pt>
                <c:pt idx="1285">
                  <c:v>8.2855799999999994E-6</c:v>
                </c:pt>
                <c:pt idx="1286">
                  <c:v>8.1555899999999996E-6</c:v>
                </c:pt>
                <c:pt idx="1287">
                  <c:v>8.2228300000000007E-6</c:v>
                </c:pt>
                <c:pt idx="1288">
                  <c:v>8.1234900000000004E-6</c:v>
                </c:pt>
                <c:pt idx="1289">
                  <c:v>8.1931299999999999E-6</c:v>
                </c:pt>
                <c:pt idx="1290">
                  <c:v>8.2736699999999997E-6</c:v>
                </c:pt>
                <c:pt idx="1291">
                  <c:v>8.2497500000000001E-6</c:v>
                </c:pt>
                <c:pt idx="1292">
                  <c:v>8.1374299999999998E-6</c:v>
                </c:pt>
                <c:pt idx="1293">
                  <c:v>8.1990099999999996E-6</c:v>
                </c:pt>
                <c:pt idx="1294">
                  <c:v>8.2061299999999996E-6</c:v>
                </c:pt>
                <c:pt idx="1295">
                  <c:v>8.3391400000000006E-6</c:v>
                </c:pt>
                <c:pt idx="1296">
                  <c:v>8.2941799999999996E-6</c:v>
                </c:pt>
                <c:pt idx="1297">
                  <c:v>8.2198299999999992E-6</c:v>
                </c:pt>
                <c:pt idx="1298">
                  <c:v>8.4764999999999992E-6</c:v>
                </c:pt>
                <c:pt idx="1299">
                  <c:v>8.2921499999999999E-6</c:v>
                </c:pt>
                <c:pt idx="1300">
                  <c:v>8.3183900000000008E-6</c:v>
                </c:pt>
                <c:pt idx="1301">
                  <c:v>8.34073E-6</c:v>
                </c:pt>
                <c:pt idx="1302">
                  <c:v>8.2705600000000007E-6</c:v>
                </c:pt>
                <c:pt idx="1303">
                  <c:v>7.9933500000000003E-6</c:v>
                </c:pt>
                <c:pt idx="1304">
                  <c:v>8.16906E-6</c:v>
                </c:pt>
                <c:pt idx="1305">
                  <c:v>8.3747699999999994E-6</c:v>
                </c:pt>
                <c:pt idx="1306">
                  <c:v>8.4535800000000001E-6</c:v>
                </c:pt>
                <c:pt idx="1307">
                  <c:v>8.1142499999999994E-6</c:v>
                </c:pt>
                <c:pt idx="1308">
                  <c:v>8.3513000000000008E-6</c:v>
                </c:pt>
                <c:pt idx="1309">
                  <c:v>8.3197900000000005E-6</c:v>
                </c:pt>
                <c:pt idx="1310">
                  <c:v>8.3202099999999994E-6</c:v>
                </c:pt>
                <c:pt idx="1311">
                  <c:v>8.2545599999999995E-6</c:v>
                </c:pt>
                <c:pt idx="1312">
                  <c:v>8.2440700000000008E-6</c:v>
                </c:pt>
                <c:pt idx="1313">
                  <c:v>8.1841199999999998E-6</c:v>
                </c:pt>
                <c:pt idx="1314">
                  <c:v>8.2804100000000002E-6</c:v>
                </c:pt>
                <c:pt idx="1315">
                  <c:v>8.4208200000000005E-6</c:v>
                </c:pt>
                <c:pt idx="1316">
                  <c:v>8.1421199999999992E-6</c:v>
                </c:pt>
                <c:pt idx="1317">
                  <c:v>8.0682699999999999E-6</c:v>
                </c:pt>
                <c:pt idx="1318">
                  <c:v>8.3646900000000007E-6</c:v>
                </c:pt>
                <c:pt idx="1319">
                  <c:v>8.3124099999999992E-6</c:v>
                </c:pt>
                <c:pt idx="1320">
                  <c:v>8.2116299999999998E-6</c:v>
                </c:pt>
                <c:pt idx="1321">
                  <c:v>8.1075300000000003E-6</c:v>
                </c:pt>
                <c:pt idx="1322">
                  <c:v>8.2264400000000008E-6</c:v>
                </c:pt>
                <c:pt idx="1323">
                  <c:v>8.2627100000000004E-6</c:v>
                </c:pt>
                <c:pt idx="1324">
                  <c:v>8.1247700000000001E-6</c:v>
                </c:pt>
                <c:pt idx="1325">
                  <c:v>8.1996399999999996E-6</c:v>
                </c:pt>
                <c:pt idx="1326">
                  <c:v>8.4755099999999994E-6</c:v>
                </c:pt>
                <c:pt idx="1327">
                  <c:v>8.1364900000000001E-6</c:v>
                </c:pt>
                <c:pt idx="1328">
                  <c:v>8.0651599999999992E-6</c:v>
                </c:pt>
                <c:pt idx="1329">
                  <c:v>8.2692599999999995E-6</c:v>
                </c:pt>
                <c:pt idx="1330">
                  <c:v>8.42263E-6</c:v>
                </c:pt>
                <c:pt idx="1331">
                  <c:v>8.3906099999999996E-6</c:v>
                </c:pt>
                <c:pt idx="1332">
                  <c:v>8.2996200000000007E-6</c:v>
                </c:pt>
                <c:pt idx="1333">
                  <c:v>8.5448399999999993E-6</c:v>
                </c:pt>
                <c:pt idx="1334">
                  <c:v>8.3607900000000006E-6</c:v>
                </c:pt>
                <c:pt idx="1335">
                  <c:v>8.4768600000000007E-6</c:v>
                </c:pt>
                <c:pt idx="1336">
                  <c:v>8.3860700000000005E-6</c:v>
                </c:pt>
                <c:pt idx="1337">
                  <c:v>8.5449199999999998E-6</c:v>
                </c:pt>
                <c:pt idx="1338">
                  <c:v>8.5351599999999998E-6</c:v>
                </c:pt>
                <c:pt idx="1339">
                  <c:v>8.3449899999999999E-6</c:v>
                </c:pt>
                <c:pt idx="1340">
                  <c:v>8.4253399999999999E-6</c:v>
                </c:pt>
                <c:pt idx="1341">
                  <c:v>8.5384299999999998E-6</c:v>
                </c:pt>
                <c:pt idx="1342">
                  <c:v>8.3723400000000005E-6</c:v>
                </c:pt>
                <c:pt idx="1343">
                  <c:v>8.3814599999999999E-6</c:v>
                </c:pt>
                <c:pt idx="1344">
                  <c:v>8.4959200000000008E-6</c:v>
                </c:pt>
                <c:pt idx="1345">
                  <c:v>8.6972599999999995E-6</c:v>
                </c:pt>
                <c:pt idx="1346">
                  <c:v>8.4175300000000007E-6</c:v>
                </c:pt>
                <c:pt idx="1347">
                  <c:v>8.3216399999999995E-6</c:v>
                </c:pt>
                <c:pt idx="1348">
                  <c:v>8.3489000000000007E-6</c:v>
                </c:pt>
                <c:pt idx="1349">
                  <c:v>8.5051700000000008E-6</c:v>
                </c:pt>
                <c:pt idx="1350">
                  <c:v>8.5755100000000002E-6</c:v>
                </c:pt>
                <c:pt idx="1351">
                  <c:v>8.3381700000000005E-6</c:v>
                </c:pt>
                <c:pt idx="1352">
                  <c:v>8.4641000000000008E-6</c:v>
                </c:pt>
                <c:pt idx="1353">
                  <c:v>8.5601400000000007E-6</c:v>
                </c:pt>
                <c:pt idx="1354">
                  <c:v>8.4190500000000003E-6</c:v>
                </c:pt>
                <c:pt idx="1355">
                  <c:v>8.5435000000000004E-6</c:v>
                </c:pt>
                <c:pt idx="1356">
                  <c:v>8.4760600000000006E-6</c:v>
                </c:pt>
                <c:pt idx="1357">
                  <c:v>8.3857199999999997E-6</c:v>
                </c:pt>
                <c:pt idx="1358">
                  <c:v>8.6418299999999996E-6</c:v>
                </c:pt>
                <c:pt idx="1359">
                  <c:v>8.4111300000000002E-6</c:v>
                </c:pt>
                <c:pt idx="1360">
                  <c:v>8.5498799999999995E-6</c:v>
                </c:pt>
                <c:pt idx="1361">
                  <c:v>8.4354500000000007E-6</c:v>
                </c:pt>
                <c:pt idx="1362">
                  <c:v>8.5325599999999992E-6</c:v>
                </c:pt>
                <c:pt idx="1363">
                  <c:v>8.5468400000000003E-6</c:v>
                </c:pt>
                <c:pt idx="1364">
                  <c:v>8.8055799999999995E-6</c:v>
                </c:pt>
                <c:pt idx="1365">
                  <c:v>8.7381800000000008E-6</c:v>
                </c:pt>
                <c:pt idx="1366">
                  <c:v>8.5749300000000002E-6</c:v>
                </c:pt>
                <c:pt idx="1367">
                  <c:v>8.3560799999999998E-6</c:v>
                </c:pt>
                <c:pt idx="1368">
                  <c:v>8.4686700000000004E-6</c:v>
                </c:pt>
                <c:pt idx="1369">
                  <c:v>8.76241E-6</c:v>
                </c:pt>
                <c:pt idx="1370">
                  <c:v>8.6203200000000008E-6</c:v>
                </c:pt>
                <c:pt idx="1371">
                  <c:v>8.6254599999999996E-6</c:v>
                </c:pt>
                <c:pt idx="1372">
                  <c:v>8.4654800000000008E-6</c:v>
                </c:pt>
                <c:pt idx="1373">
                  <c:v>8.5583400000000001E-6</c:v>
                </c:pt>
                <c:pt idx="1374">
                  <c:v>8.5403000000000002E-6</c:v>
                </c:pt>
                <c:pt idx="1375">
                  <c:v>8.5866500000000002E-6</c:v>
                </c:pt>
                <c:pt idx="1376">
                  <c:v>8.7542899999999995E-6</c:v>
                </c:pt>
                <c:pt idx="1377">
                  <c:v>8.4760300000000002E-6</c:v>
                </c:pt>
                <c:pt idx="1378">
                  <c:v>8.5739600000000002E-6</c:v>
                </c:pt>
                <c:pt idx="1379">
                  <c:v>8.7141599999999993E-6</c:v>
                </c:pt>
                <c:pt idx="1380">
                  <c:v>8.6259199999999996E-6</c:v>
                </c:pt>
                <c:pt idx="1381">
                  <c:v>8.3618800000000007E-6</c:v>
                </c:pt>
                <c:pt idx="1382">
                  <c:v>8.7127799999999993E-6</c:v>
                </c:pt>
                <c:pt idx="1383">
                  <c:v>8.5444400000000001E-6</c:v>
                </c:pt>
                <c:pt idx="1384">
                  <c:v>8.6646399999999994E-6</c:v>
                </c:pt>
                <c:pt idx="1385">
                  <c:v>8.4815800000000005E-6</c:v>
                </c:pt>
                <c:pt idx="1386">
                  <c:v>8.6826700000000003E-6</c:v>
                </c:pt>
                <c:pt idx="1387">
                  <c:v>8.7183999999999994E-6</c:v>
                </c:pt>
                <c:pt idx="1388">
                  <c:v>8.8213100000000004E-6</c:v>
                </c:pt>
                <c:pt idx="1389">
                  <c:v>8.6666200000000007E-6</c:v>
                </c:pt>
                <c:pt idx="1390">
                  <c:v>8.8065299999999999E-6</c:v>
                </c:pt>
                <c:pt idx="1391">
                  <c:v>8.5959599999999993E-6</c:v>
                </c:pt>
                <c:pt idx="1392">
                  <c:v>8.7755999999999995E-6</c:v>
                </c:pt>
                <c:pt idx="1393">
                  <c:v>8.7340499999999998E-6</c:v>
                </c:pt>
                <c:pt idx="1394">
                  <c:v>8.5875099999999994E-6</c:v>
                </c:pt>
                <c:pt idx="1395">
                  <c:v>8.6410599999999999E-6</c:v>
                </c:pt>
                <c:pt idx="1396">
                  <c:v>8.6492199999999998E-6</c:v>
                </c:pt>
                <c:pt idx="1397">
                  <c:v>8.7265899999999997E-6</c:v>
                </c:pt>
                <c:pt idx="1398">
                  <c:v>8.8509099999999993E-6</c:v>
                </c:pt>
                <c:pt idx="1399">
                  <c:v>8.7037600000000002E-6</c:v>
                </c:pt>
                <c:pt idx="1400">
                  <c:v>8.8024799999999994E-6</c:v>
                </c:pt>
                <c:pt idx="1401">
                  <c:v>8.6283100000000007E-6</c:v>
                </c:pt>
                <c:pt idx="1402">
                  <c:v>8.8310299999999994E-6</c:v>
                </c:pt>
                <c:pt idx="1403">
                  <c:v>8.8810800000000007E-6</c:v>
                </c:pt>
                <c:pt idx="1404">
                  <c:v>8.8241000000000008E-6</c:v>
                </c:pt>
                <c:pt idx="1405">
                  <c:v>8.7567799999999992E-6</c:v>
                </c:pt>
                <c:pt idx="1406">
                  <c:v>8.7023699999999995E-6</c:v>
                </c:pt>
                <c:pt idx="1407">
                  <c:v>8.6641700000000004E-6</c:v>
                </c:pt>
                <c:pt idx="1408">
                  <c:v>8.9040499999999999E-6</c:v>
                </c:pt>
                <c:pt idx="1409">
                  <c:v>8.7614799999999993E-6</c:v>
                </c:pt>
                <c:pt idx="1410">
                  <c:v>8.8354500000000003E-6</c:v>
                </c:pt>
                <c:pt idx="1411">
                  <c:v>8.8286399999999999E-6</c:v>
                </c:pt>
                <c:pt idx="1412">
                  <c:v>8.8359900000000008E-6</c:v>
                </c:pt>
                <c:pt idx="1413">
                  <c:v>8.8451799999999999E-6</c:v>
                </c:pt>
                <c:pt idx="1414">
                  <c:v>8.8000500000000006E-6</c:v>
                </c:pt>
                <c:pt idx="1415">
                  <c:v>8.6826000000000005E-6</c:v>
                </c:pt>
                <c:pt idx="1416">
                  <c:v>8.7769000000000006E-6</c:v>
                </c:pt>
                <c:pt idx="1417">
                  <c:v>8.7777400000000001E-6</c:v>
                </c:pt>
                <c:pt idx="1418">
                  <c:v>8.6758900000000004E-6</c:v>
                </c:pt>
                <c:pt idx="1419">
                  <c:v>8.8881599999999996E-6</c:v>
                </c:pt>
                <c:pt idx="1420">
                  <c:v>9.1086199999999992E-6</c:v>
                </c:pt>
                <c:pt idx="1421">
                  <c:v>8.8239599999999995E-6</c:v>
                </c:pt>
                <c:pt idx="1422">
                  <c:v>8.7570499999999994E-6</c:v>
                </c:pt>
                <c:pt idx="1423">
                  <c:v>8.9551300000000004E-6</c:v>
                </c:pt>
                <c:pt idx="1424">
                  <c:v>8.8887800000000006E-6</c:v>
                </c:pt>
                <c:pt idx="1425">
                  <c:v>8.7775899999999998E-6</c:v>
                </c:pt>
                <c:pt idx="1426">
                  <c:v>8.8505699999999992E-6</c:v>
                </c:pt>
                <c:pt idx="1427">
                  <c:v>9.0064700000000005E-6</c:v>
                </c:pt>
                <c:pt idx="1428">
                  <c:v>8.9525799999999999E-6</c:v>
                </c:pt>
                <c:pt idx="1429">
                  <c:v>8.9627800000000003E-6</c:v>
                </c:pt>
                <c:pt idx="1430">
                  <c:v>8.8424899999999998E-6</c:v>
                </c:pt>
                <c:pt idx="1431">
                  <c:v>8.9793099999999996E-6</c:v>
                </c:pt>
                <c:pt idx="1432">
                  <c:v>8.9233199999999995E-6</c:v>
                </c:pt>
                <c:pt idx="1433">
                  <c:v>8.9753300000000007E-6</c:v>
                </c:pt>
                <c:pt idx="1434">
                  <c:v>8.9617600000000001E-6</c:v>
                </c:pt>
                <c:pt idx="1435">
                  <c:v>8.9991699999999998E-6</c:v>
                </c:pt>
                <c:pt idx="1436">
                  <c:v>8.9938599999999993E-6</c:v>
                </c:pt>
                <c:pt idx="1437">
                  <c:v>9.0230300000000002E-6</c:v>
                </c:pt>
                <c:pt idx="1438">
                  <c:v>8.8212400000000006E-6</c:v>
                </c:pt>
                <c:pt idx="1439">
                  <c:v>8.9288300000000004E-6</c:v>
                </c:pt>
                <c:pt idx="1440">
                  <c:v>8.7875399999999996E-6</c:v>
                </c:pt>
                <c:pt idx="1441">
                  <c:v>8.9184099999999999E-6</c:v>
                </c:pt>
                <c:pt idx="1442">
                  <c:v>8.9667300000000005E-6</c:v>
                </c:pt>
                <c:pt idx="1443">
                  <c:v>9.0052899999999993E-6</c:v>
                </c:pt>
                <c:pt idx="1444">
                  <c:v>9.0573399999999999E-6</c:v>
                </c:pt>
                <c:pt idx="1445">
                  <c:v>8.9016600000000004E-6</c:v>
                </c:pt>
                <c:pt idx="1446">
                  <c:v>9.1108799999999997E-6</c:v>
                </c:pt>
                <c:pt idx="1447">
                  <c:v>8.833E-6</c:v>
                </c:pt>
                <c:pt idx="1448">
                  <c:v>8.9773999999999998E-6</c:v>
                </c:pt>
                <c:pt idx="1449">
                  <c:v>8.9154900000000006E-6</c:v>
                </c:pt>
                <c:pt idx="1450">
                  <c:v>8.83627E-6</c:v>
                </c:pt>
                <c:pt idx="1451">
                  <c:v>8.8837299999999997E-6</c:v>
                </c:pt>
                <c:pt idx="1452">
                  <c:v>8.7988999999999997E-6</c:v>
                </c:pt>
                <c:pt idx="1453">
                  <c:v>8.8193200000000001E-6</c:v>
                </c:pt>
                <c:pt idx="1454">
                  <c:v>9.0107300000000004E-6</c:v>
                </c:pt>
                <c:pt idx="1455">
                  <c:v>9.0773500000000004E-6</c:v>
                </c:pt>
                <c:pt idx="1456">
                  <c:v>8.9202899999999993E-6</c:v>
                </c:pt>
                <c:pt idx="1457">
                  <c:v>9.0625800000000006E-6</c:v>
                </c:pt>
                <c:pt idx="1458">
                  <c:v>8.9443800000000006E-6</c:v>
                </c:pt>
                <c:pt idx="1459">
                  <c:v>8.9602900000000006E-6</c:v>
                </c:pt>
                <c:pt idx="1460">
                  <c:v>9.0208699999999999E-6</c:v>
                </c:pt>
                <c:pt idx="1461">
                  <c:v>9.0460299999999999E-6</c:v>
                </c:pt>
                <c:pt idx="1462">
                  <c:v>8.9686799999999997E-6</c:v>
                </c:pt>
                <c:pt idx="1463">
                  <c:v>9.0928599999999995E-6</c:v>
                </c:pt>
                <c:pt idx="1464">
                  <c:v>9.0464599999999994E-6</c:v>
                </c:pt>
                <c:pt idx="1465">
                  <c:v>9.23107E-6</c:v>
                </c:pt>
                <c:pt idx="1466">
                  <c:v>9.0684900000000007E-6</c:v>
                </c:pt>
                <c:pt idx="1467">
                  <c:v>9.2E-6</c:v>
                </c:pt>
                <c:pt idx="1468">
                  <c:v>8.9496199999999995E-6</c:v>
                </c:pt>
                <c:pt idx="1469">
                  <c:v>9.0495899999999999E-6</c:v>
                </c:pt>
                <c:pt idx="1470">
                  <c:v>9.1602499999999992E-6</c:v>
                </c:pt>
                <c:pt idx="1471">
                  <c:v>9.2086500000000003E-6</c:v>
                </c:pt>
                <c:pt idx="1472">
                  <c:v>8.6599399999999993E-6</c:v>
                </c:pt>
                <c:pt idx="1473">
                  <c:v>8.9956900000000003E-6</c:v>
                </c:pt>
                <c:pt idx="1474">
                  <c:v>9.1793799999999992E-6</c:v>
                </c:pt>
                <c:pt idx="1475">
                  <c:v>9.0184199999999996E-6</c:v>
                </c:pt>
                <c:pt idx="1476">
                  <c:v>9.1629600000000008E-6</c:v>
                </c:pt>
                <c:pt idx="1477">
                  <c:v>9.0776999999999995E-6</c:v>
                </c:pt>
                <c:pt idx="1478">
                  <c:v>9.0512400000000001E-6</c:v>
                </c:pt>
                <c:pt idx="1479">
                  <c:v>9.2611899999999997E-6</c:v>
                </c:pt>
                <c:pt idx="1480">
                  <c:v>9.1925799999999993E-6</c:v>
                </c:pt>
                <c:pt idx="1481">
                  <c:v>9.1448799999999998E-6</c:v>
                </c:pt>
                <c:pt idx="1482">
                  <c:v>9.2091400000000007E-6</c:v>
                </c:pt>
                <c:pt idx="1483">
                  <c:v>9.0687899999999996E-6</c:v>
                </c:pt>
                <c:pt idx="1484">
                  <c:v>9.1710700000000006E-6</c:v>
                </c:pt>
                <c:pt idx="1485">
                  <c:v>9.1589300000000001E-6</c:v>
                </c:pt>
                <c:pt idx="1486">
                  <c:v>9.2313099999999999E-6</c:v>
                </c:pt>
                <c:pt idx="1487">
                  <c:v>9.4091799999999999E-6</c:v>
                </c:pt>
                <c:pt idx="1488">
                  <c:v>9.2916600000000001E-6</c:v>
                </c:pt>
                <c:pt idx="1489">
                  <c:v>9.0911599999999992E-6</c:v>
                </c:pt>
                <c:pt idx="1490">
                  <c:v>9.0308899999999995E-6</c:v>
                </c:pt>
                <c:pt idx="1491">
                  <c:v>9.2843199999999999E-6</c:v>
                </c:pt>
                <c:pt idx="1492">
                  <c:v>9.2390700000000006E-6</c:v>
                </c:pt>
                <c:pt idx="1493">
                  <c:v>9.2340800000000005E-6</c:v>
                </c:pt>
                <c:pt idx="1494">
                  <c:v>9.1969199999999997E-6</c:v>
                </c:pt>
                <c:pt idx="1495">
                  <c:v>8.9634900000000008E-6</c:v>
                </c:pt>
                <c:pt idx="1496">
                  <c:v>9.1164199999999994E-6</c:v>
                </c:pt>
                <c:pt idx="1497">
                  <c:v>9.2804300000000005E-6</c:v>
                </c:pt>
                <c:pt idx="1498">
                  <c:v>9.1406899999999997E-6</c:v>
                </c:pt>
                <c:pt idx="1499">
                  <c:v>9.2536599999999998E-6</c:v>
                </c:pt>
                <c:pt idx="1500">
                  <c:v>9.29764E-6</c:v>
                </c:pt>
                <c:pt idx="1501">
                  <c:v>9.2297000000000008E-6</c:v>
                </c:pt>
                <c:pt idx="1502">
                  <c:v>9.4184699999999993E-6</c:v>
                </c:pt>
                <c:pt idx="1503">
                  <c:v>9.1791399999999993E-6</c:v>
                </c:pt>
                <c:pt idx="1504">
                  <c:v>9.1140900000000007E-6</c:v>
                </c:pt>
                <c:pt idx="1505">
                  <c:v>9.0670899999999993E-6</c:v>
                </c:pt>
                <c:pt idx="1506">
                  <c:v>9.1956000000000005E-6</c:v>
                </c:pt>
                <c:pt idx="1507">
                  <c:v>9.1349600000000004E-6</c:v>
                </c:pt>
                <c:pt idx="1508">
                  <c:v>9.0995800000000004E-6</c:v>
                </c:pt>
                <c:pt idx="1509">
                  <c:v>9.3131099999999997E-6</c:v>
                </c:pt>
                <c:pt idx="1510">
                  <c:v>9.1498300000000005E-6</c:v>
                </c:pt>
                <c:pt idx="1511">
                  <c:v>9.3157199999999993E-6</c:v>
                </c:pt>
                <c:pt idx="1512">
                  <c:v>9.4212299999999992E-6</c:v>
                </c:pt>
                <c:pt idx="1513">
                  <c:v>9.3126499999999997E-6</c:v>
                </c:pt>
                <c:pt idx="1514">
                  <c:v>9.3948399999999997E-6</c:v>
                </c:pt>
                <c:pt idx="1515">
                  <c:v>9.3358999999999998E-6</c:v>
                </c:pt>
                <c:pt idx="1516">
                  <c:v>9.2056399999999998E-6</c:v>
                </c:pt>
                <c:pt idx="1517">
                  <c:v>9.4013900000000005E-6</c:v>
                </c:pt>
                <c:pt idx="1518">
                  <c:v>9.3502200000000004E-6</c:v>
                </c:pt>
                <c:pt idx="1519">
                  <c:v>9.1406300000000006E-6</c:v>
                </c:pt>
                <c:pt idx="1520">
                  <c:v>9.30401E-6</c:v>
                </c:pt>
                <c:pt idx="1521">
                  <c:v>9.3168899999999998E-6</c:v>
                </c:pt>
                <c:pt idx="1522">
                  <c:v>9.1402200000000007E-6</c:v>
                </c:pt>
                <c:pt idx="1523">
                  <c:v>9.3480900000000005E-6</c:v>
                </c:pt>
                <c:pt idx="1524">
                  <c:v>9.2347300000000003E-6</c:v>
                </c:pt>
                <c:pt idx="1525">
                  <c:v>9.4076699999999993E-6</c:v>
                </c:pt>
                <c:pt idx="1526">
                  <c:v>9.3731599999999992E-6</c:v>
                </c:pt>
                <c:pt idx="1527">
                  <c:v>9.2421999999999994E-6</c:v>
                </c:pt>
                <c:pt idx="1528">
                  <c:v>9.1864900000000002E-6</c:v>
                </c:pt>
                <c:pt idx="1529">
                  <c:v>9.4372E-6</c:v>
                </c:pt>
                <c:pt idx="1530">
                  <c:v>9.2723299999999997E-6</c:v>
                </c:pt>
                <c:pt idx="1531">
                  <c:v>9.1870500000000004E-6</c:v>
                </c:pt>
                <c:pt idx="1532">
                  <c:v>9.2939200000000006E-6</c:v>
                </c:pt>
                <c:pt idx="1533">
                  <c:v>9.2321099999999999E-6</c:v>
                </c:pt>
                <c:pt idx="1534">
                  <c:v>9.3232200000000005E-6</c:v>
                </c:pt>
                <c:pt idx="1535">
                  <c:v>9.2078599999999993E-6</c:v>
                </c:pt>
                <c:pt idx="1536">
                  <c:v>9.3948199999999999E-6</c:v>
                </c:pt>
                <c:pt idx="1537">
                  <c:v>9.3925599999999994E-6</c:v>
                </c:pt>
                <c:pt idx="1538">
                  <c:v>9.3806999999999998E-6</c:v>
                </c:pt>
                <c:pt idx="1539">
                  <c:v>9.3827999999999993E-6</c:v>
                </c:pt>
                <c:pt idx="1540">
                  <c:v>9.3454700000000002E-6</c:v>
                </c:pt>
                <c:pt idx="1541">
                  <c:v>9.2882899999999998E-6</c:v>
                </c:pt>
                <c:pt idx="1542">
                  <c:v>9.2913700000000001E-6</c:v>
                </c:pt>
                <c:pt idx="1543">
                  <c:v>9.2236499999999993E-6</c:v>
                </c:pt>
                <c:pt idx="1544">
                  <c:v>9.2647900000000008E-6</c:v>
                </c:pt>
                <c:pt idx="1545">
                  <c:v>9.2961700000000005E-6</c:v>
                </c:pt>
                <c:pt idx="1546">
                  <c:v>9.3438099999999992E-6</c:v>
                </c:pt>
                <c:pt idx="1547">
                  <c:v>9.3795099999999996E-6</c:v>
                </c:pt>
                <c:pt idx="1548">
                  <c:v>9.3631500000000003E-6</c:v>
                </c:pt>
                <c:pt idx="1549">
                  <c:v>9.2892000000000008E-6</c:v>
                </c:pt>
                <c:pt idx="1550">
                  <c:v>9.2604399999999997E-6</c:v>
                </c:pt>
                <c:pt idx="1551">
                  <c:v>9.2917299999999999E-6</c:v>
                </c:pt>
                <c:pt idx="1552">
                  <c:v>9.3459100000000004E-6</c:v>
                </c:pt>
                <c:pt idx="1553">
                  <c:v>9.3188400000000007E-6</c:v>
                </c:pt>
                <c:pt idx="1554">
                  <c:v>9.4723299999999995E-6</c:v>
                </c:pt>
                <c:pt idx="1555">
                  <c:v>9.4260499999999993E-6</c:v>
                </c:pt>
                <c:pt idx="1556">
                  <c:v>9.3124400000000002E-6</c:v>
                </c:pt>
                <c:pt idx="1557">
                  <c:v>9.5753199999999993E-6</c:v>
                </c:pt>
                <c:pt idx="1558">
                  <c:v>9.3463599999999997E-6</c:v>
                </c:pt>
                <c:pt idx="1559">
                  <c:v>9.3924800000000006E-6</c:v>
                </c:pt>
                <c:pt idx="1560">
                  <c:v>9.3467300000000002E-6</c:v>
                </c:pt>
                <c:pt idx="1561">
                  <c:v>9.2418300000000006E-6</c:v>
                </c:pt>
                <c:pt idx="1562">
                  <c:v>9.5851599999999999E-6</c:v>
                </c:pt>
                <c:pt idx="1563">
                  <c:v>9.4160299999999997E-6</c:v>
                </c:pt>
                <c:pt idx="1564">
                  <c:v>9.4564699999999996E-6</c:v>
                </c:pt>
                <c:pt idx="1565">
                  <c:v>9.5508100000000008E-6</c:v>
                </c:pt>
                <c:pt idx="1566">
                  <c:v>9.4961300000000008E-6</c:v>
                </c:pt>
                <c:pt idx="1567">
                  <c:v>9.4200900000000008E-6</c:v>
                </c:pt>
                <c:pt idx="1568">
                  <c:v>9.4112700000000004E-6</c:v>
                </c:pt>
                <c:pt idx="1569">
                  <c:v>9.3945699999999994E-6</c:v>
                </c:pt>
                <c:pt idx="1570">
                  <c:v>9.4242300000000007E-6</c:v>
                </c:pt>
                <c:pt idx="1571">
                  <c:v>9.4832700000000008E-6</c:v>
                </c:pt>
                <c:pt idx="1572">
                  <c:v>9.2573099999999993E-6</c:v>
                </c:pt>
                <c:pt idx="1573">
                  <c:v>9.6459800000000008E-6</c:v>
                </c:pt>
                <c:pt idx="1574">
                  <c:v>9.3372200000000007E-6</c:v>
                </c:pt>
                <c:pt idx="1575">
                  <c:v>9.4303399999999996E-6</c:v>
                </c:pt>
                <c:pt idx="1576">
                  <c:v>9.4022999999999997E-6</c:v>
                </c:pt>
                <c:pt idx="1577">
                  <c:v>9.4638900000000003E-6</c:v>
                </c:pt>
                <c:pt idx="1578">
                  <c:v>9.5878300000000003E-6</c:v>
                </c:pt>
                <c:pt idx="1579">
                  <c:v>9.6721699999999999E-6</c:v>
                </c:pt>
                <c:pt idx="1580">
                  <c:v>9.4813800000000007E-6</c:v>
                </c:pt>
                <c:pt idx="1581">
                  <c:v>9.5388499999999993E-6</c:v>
                </c:pt>
                <c:pt idx="1582">
                  <c:v>9.3070499999999993E-6</c:v>
                </c:pt>
                <c:pt idx="1583">
                  <c:v>9.2672E-6</c:v>
                </c:pt>
                <c:pt idx="1584">
                  <c:v>9.2718199999999996E-6</c:v>
                </c:pt>
                <c:pt idx="1585">
                  <c:v>9.3627799999999998E-6</c:v>
                </c:pt>
                <c:pt idx="1586">
                  <c:v>9.3874700000000008E-6</c:v>
                </c:pt>
                <c:pt idx="1587">
                  <c:v>9.1915300000000004E-6</c:v>
                </c:pt>
                <c:pt idx="1588">
                  <c:v>9.5483800000000002E-6</c:v>
                </c:pt>
                <c:pt idx="1589">
                  <c:v>9.4479199999999995E-6</c:v>
                </c:pt>
                <c:pt idx="1590">
                  <c:v>9.6313399999999998E-6</c:v>
                </c:pt>
                <c:pt idx="1591">
                  <c:v>9.5490699999999994E-6</c:v>
                </c:pt>
                <c:pt idx="1592">
                  <c:v>9.6466800000000006E-6</c:v>
                </c:pt>
                <c:pt idx="1593">
                  <c:v>9.5060100000000008E-6</c:v>
                </c:pt>
                <c:pt idx="1594">
                  <c:v>9.4343500000000006E-6</c:v>
                </c:pt>
                <c:pt idx="1595">
                  <c:v>9.4512899999999998E-6</c:v>
                </c:pt>
                <c:pt idx="1596">
                  <c:v>9.4507099999999998E-6</c:v>
                </c:pt>
                <c:pt idx="1597">
                  <c:v>9.5210000000000008E-6</c:v>
                </c:pt>
                <c:pt idx="1598">
                  <c:v>9.3913499999999995E-6</c:v>
                </c:pt>
                <c:pt idx="1599">
                  <c:v>9.5133400000000003E-6</c:v>
                </c:pt>
                <c:pt idx="1600">
                  <c:v>9.5429100000000004E-6</c:v>
                </c:pt>
                <c:pt idx="1601">
                  <c:v>9.5582699999999992E-6</c:v>
                </c:pt>
                <c:pt idx="1602">
                  <c:v>9.45357E-6</c:v>
                </c:pt>
                <c:pt idx="1603">
                  <c:v>9.75131E-6</c:v>
                </c:pt>
                <c:pt idx="1604">
                  <c:v>9.52588E-6</c:v>
                </c:pt>
                <c:pt idx="1605">
                  <c:v>9.6069999999999997E-6</c:v>
                </c:pt>
                <c:pt idx="1606">
                  <c:v>9.5785199999999996E-6</c:v>
                </c:pt>
                <c:pt idx="1607">
                  <c:v>9.5083599999999992E-6</c:v>
                </c:pt>
                <c:pt idx="1608">
                  <c:v>9.5764300000000007E-6</c:v>
                </c:pt>
                <c:pt idx="1609">
                  <c:v>9.3651600000000003E-6</c:v>
                </c:pt>
                <c:pt idx="1610">
                  <c:v>9.6213000000000005E-6</c:v>
                </c:pt>
                <c:pt idx="1611">
                  <c:v>9.6550699999999997E-6</c:v>
                </c:pt>
                <c:pt idx="1612">
                  <c:v>9.5757000000000005E-6</c:v>
                </c:pt>
                <c:pt idx="1613">
                  <c:v>9.6445700000000004E-6</c:v>
                </c:pt>
                <c:pt idx="1614">
                  <c:v>9.4035700000000005E-6</c:v>
                </c:pt>
                <c:pt idx="1615">
                  <c:v>9.5451400000000006E-6</c:v>
                </c:pt>
                <c:pt idx="1616">
                  <c:v>9.6352200000000002E-6</c:v>
                </c:pt>
                <c:pt idx="1617">
                  <c:v>9.62352E-6</c:v>
                </c:pt>
                <c:pt idx="1618">
                  <c:v>9.4577499999999994E-6</c:v>
                </c:pt>
                <c:pt idx="1619">
                  <c:v>9.5267699999999996E-6</c:v>
                </c:pt>
                <c:pt idx="1620">
                  <c:v>9.7461300000000001E-6</c:v>
                </c:pt>
                <c:pt idx="1621">
                  <c:v>9.5393399999999997E-6</c:v>
                </c:pt>
                <c:pt idx="1622">
                  <c:v>9.6705899999999995E-6</c:v>
                </c:pt>
                <c:pt idx="1623">
                  <c:v>9.7003299999999997E-6</c:v>
                </c:pt>
                <c:pt idx="1624">
                  <c:v>9.6867100000000006E-6</c:v>
                </c:pt>
                <c:pt idx="1625">
                  <c:v>9.8169299999999995E-6</c:v>
                </c:pt>
                <c:pt idx="1626">
                  <c:v>9.7828099999999996E-6</c:v>
                </c:pt>
                <c:pt idx="1627">
                  <c:v>9.6343500000000003E-6</c:v>
                </c:pt>
                <c:pt idx="1628">
                  <c:v>9.7165400000000003E-6</c:v>
                </c:pt>
                <c:pt idx="1629">
                  <c:v>9.6582800000000006E-6</c:v>
                </c:pt>
                <c:pt idx="1630">
                  <c:v>9.5536600000000003E-6</c:v>
                </c:pt>
                <c:pt idx="1631">
                  <c:v>9.2693600000000003E-6</c:v>
                </c:pt>
                <c:pt idx="1632">
                  <c:v>9.5449500000000008E-6</c:v>
                </c:pt>
                <c:pt idx="1633">
                  <c:v>9.5945799999999999E-6</c:v>
                </c:pt>
                <c:pt idx="1634">
                  <c:v>9.6564100000000003E-6</c:v>
                </c:pt>
                <c:pt idx="1635">
                  <c:v>9.5251300000000001E-6</c:v>
                </c:pt>
                <c:pt idx="1636">
                  <c:v>9.5832800000000005E-6</c:v>
                </c:pt>
                <c:pt idx="1637">
                  <c:v>9.5258900000000007E-6</c:v>
                </c:pt>
                <c:pt idx="1638">
                  <c:v>9.79025E-6</c:v>
                </c:pt>
                <c:pt idx="1639">
                  <c:v>9.6434300000000003E-6</c:v>
                </c:pt>
                <c:pt idx="1640">
                  <c:v>9.6165099999999992E-6</c:v>
                </c:pt>
                <c:pt idx="1641">
                  <c:v>9.6729899999999997E-6</c:v>
                </c:pt>
                <c:pt idx="1642">
                  <c:v>9.4679699999999994E-6</c:v>
                </c:pt>
                <c:pt idx="1643">
                  <c:v>9.6760500000000003E-6</c:v>
                </c:pt>
                <c:pt idx="1644">
                  <c:v>9.6395800000000003E-6</c:v>
                </c:pt>
                <c:pt idx="1645">
                  <c:v>9.8165899999999995E-6</c:v>
                </c:pt>
                <c:pt idx="1646">
                  <c:v>9.7229699999999995E-6</c:v>
                </c:pt>
                <c:pt idx="1647">
                  <c:v>9.5900100000000004E-6</c:v>
                </c:pt>
                <c:pt idx="1648">
                  <c:v>9.5927700000000003E-6</c:v>
                </c:pt>
                <c:pt idx="1649">
                  <c:v>9.7852999999999993E-6</c:v>
                </c:pt>
                <c:pt idx="1650">
                  <c:v>9.8962899999999997E-6</c:v>
                </c:pt>
                <c:pt idx="1651">
                  <c:v>9.6385499999999994E-6</c:v>
                </c:pt>
                <c:pt idx="1652">
                  <c:v>9.6809900000000003E-6</c:v>
                </c:pt>
                <c:pt idx="1653">
                  <c:v>9.6907700000000001E-6</c:v>
                </c:pt>
                <c:pt idx="1654">
                  <c:v>9.6739200000000004E-6</c:v>
                </c:pt>
                <c:pt idx="1655">
                  <c:v>9.6781499999999998E-6</c:v>
                </c:pt>
                <c:pt idx="1656">
                  <c:v>9.6971500000000008E-6</c:v>
                </c:pt>
                <c:pt idx="1657">
                  <c:v>9.6702200000000007E-6</c:v>
                </c:pt>
                <c:pt idx="1658">
                  <c:v>9.7229100000000004E-6</c:v>
                </c:pt>
                <c:pt idx="1659">
                  <c:v>9.6678499999999993E-6</c:v>
                </c:pt>
                <c:pt idx="1660">
                  <c:v>9.8294999999999997E-6</c:v>
                </c:pt>
                <c:pt idx="1661">
                  <c:v>9.6464100000000004E-6</c:v>
                </c:pt>
                <c:pt idx="1662">
                  <c:v>9.7812399999999999E-6</c:v>
                </c:pt>
                <c:pt idx="1663">
                  <c:v>9.7178399999999998E-6</c:v>
                </c:pt>
                <c:pt idx="1664">
                  <c:v>9.8086400000000007E-6</c:v>
                </c:pt>
                <c:pt idx="1665">
                  <c:v>9.6447600000000001E-6</c:v>
                </c:pt>
                <c:pt idx="1666">
                  <c:v>9.7387399999999999E-6</c:v>
                </c:pt>
                <c:pt idx="1667">
                  <c:v>9.7502700000000001E-6</c:v>
                </c:pt>
                <c:pt idx="1668">
                  <c:v>9.8223700000000006E-6</c:v>
                </c:pt>
                <c:pt idx="1669">
                  <c:v>9.8080100000000006E-6</c:v>
                </c:pt>
                <c:pt idx="1670">
                  <c:v>9.7341900000000001E-6</c:v>
                </c:pt>
                <c:pt idx="1671">
                  <c:v>9.7823100000000002E-6</c:v>
                </c:pt>
                <c:pt idx="1672">
                  <c:v>9.7824300000000001E-6</c:v>
                </c:pt>
                <c:pt idx="1673">
                  <c:v>9.8847700000000002E-6</c:v>
                </c:pt>
                <c:pt idx="1674">
                  <c:v>9.6396699999999998E-6</c:v>
                </c:pt>
                <c:pt idx="1675">
                  <c:v>9.8082200000000001E-6</c:v>
                </c:pt>
                <c:pt idx="1676">
                  <c:v>9.6680999999999998E-6</c:v>
                </c:pt>
                <c:pt idx="1677">
                  <c:v>9.9006199999999994E-6</c:v>
                </c:pt>
                <c:pt idx="1678">
                  <c:v>9.8636399999999993E-6</c:v>
                </c:pt>
                <c:pt idx="1679">
                  <c:v>9.8093400000000005E-6</c:v>
                </c:pt>
                <c:pt idx="1680">
                  <c:v>9.7707400000000006E-6</c:v>
                </c:pt>
                <c:pt idx="1681">
                  <c:v>9.7480700000000003E-6</c:v>
                </c:pt>
                <c:pt idx="1682">
                  <c:v>9.7980199999999997E-6</c:v>
                </c:pt>
                <c:pt idx="1683">
                  <c:v>9.8498000000000001E-6</c:v>
                </c:pt>
                <c:pt idx="1684">
                  <c:v>9.7080299999999996E-6</c:v>
                </c:pt>
                <c:pt idx="1685">
                  <c:v>9.8375099999999993E-6</c:v>
                </c:pt>
                <c:pt idx="1686">
                  <c:v>9.7279700000000003E-6</c:v>
                </c:pt>
                <c:pt idx="1687">
                  <c:v>9.8565499999999997E-6</c:v>
                </c:pt>
                <c:pt idx="1688">
                  <c:v>9.65074E-6</c:v>
                </c:pt>
                <c:pt idx="1689">
                  <c:v>9.7867799999999995E-6</c:v>
                </c:pt>
                <c:pt idx="1690">
                  <c:v>9.7148200000000003E-6</c:v>
                </c:pt>
                <c:pt idx="1691">
                  <c:v>9.8814600000000008E-6</c:v>
                </c:pt>
                <c:pt idx="1692">
                  <c:v>9.8548400000000003E-6</c:v>
                </c:pt>
                <c:pt idx="1693">
                  <c:v>9.8134600000000007E-6</c:v>
                </c:pt>
                <c:pt idx="1694">
                  <c:v>9.8457999999999998E-6</c:v>
                </c:pt>
                <c:pt idx="1695">
                  <c:v>9.8386200000000007E-6</c:v>
                </c:pt>
                <c:pt idx="1696">
                  <c:v>9.8080399999999994E-6</c:v>
                </c:pt>
                <c:pt idx="1697">
                  <c:v>9.7619500000000006E-6</c:v>
                </c:pt>
                <c:pt idx="1698">
                  <c:v>9.6925999999999993E-6</c:v>
                </c:pt>
                <c:pt idx="1699">
                  <c:v>9.8365100000000005E-6</c:v>
                </c:pt>
                <c:pt idx="1700">
                  <c:v>9.80817E-6</c:v>
                </c:pt>
                <c:pt idx="1701">
                  <c:v>9.9770100000000002E-6</c:v>
                </c:pt>
                <c:pt idx="1702">
                  <c:v>9.9008100000000008E-6</c:v>
                </c:pt>
                <c:pt idx="1703">
                  <c:v>9.8599399999999997E-6</c:v>
                </c:pt>
                <c:pt idx="1704">
                  <c:v>9.9248800000000008E-6</c:v>
                </c:pt>
                <c:pt idx="1705">
                  <c:v>9.9829799999999994E-6</c:v>
                </c:pt>
                <c:pt idx="1706">
                  <c:v>9.9458700000000004E-6</c:v>
                </c:pt>
                <c:pt idx="1707">
                  <c:v>9.9930500000000008E-6</c:v>
                </c:pt>
                <c:pt idx="1708">
                  <c:v>9.8393000000000008E-6</c:v>
                </c:pt>
                <c:pt idx="1709">
                  <c:v>9.9481599999999996E-6</c:v>
                </c:pt>
                <c:pt idx="1710">
                  <c:v>9.8735400000000007E-6</c:v>
                </c:pt>
                <c:pt idx="1711">
                  <c:v>9.84154E-6</c:v>
                </c:pt>
                <c:pt idx="1712">
                  <c:v>9.9048500000000006E-6</c:v>
                </c:pt>
                <c:pt idx="1713">
                  <c:v>9.9998700000000002E-6</c:v>
                </c:pt>
                <c:pt idx="1714">
                  <c:v>9.6785599999999997E-6</c:v>
                </c:pt>
                <c:pt idx="1715">
                  <c:v>9.9526300000000006E-6</c:v>
                </c:pt>
                <c:pt idx="1716">
                  <c:v>9.74465E-6</c:v>
                </c:pt>
                <c:pt idx="1717">
                  <c:v>9.7491199999999992E-6</c:v>
                </c:pt>
                <c:pt idx="1718">
                  <c:v>9.7862900000000008E-6</c:v>
                </c:pt>
                <c:pt idx="1719">
                  <c:v>9.8654599999999996E-6</c:v>
                </c:pt>
                <c:pt idx="1720">
                  <c:v>9.8816899999999999E-6</c:v>
                </c:pt>
                <c:pt idx="1721">
                  <c:v>9.9258999999999993E-6</c:v>
                </c:pt>
                <c:pt idx="1722">
                  <c:v>9.9791900000000002E-6</c:v>
                </c:pt>
                <c:pt idx="1723">
                  <c:v>1.0135200000000001E-5</c:v>
                </c:pt>
                <c:pt idx="1724">
                  <c:v>9.9334200000000002E-6</c:v>
                </c:pt>
                <c:pt idx="1725">
                  <c:v>1.00652E-5</c:v>
                </c:pt>
                <c:pt idx="1726">
                  <c:v>9.7807400000000005E-6</c:v>
                </c:pt>
                <c:pt idx="1727">
                  <c:v>9.9700400000000005E-6</c:v>
                </c:pt>
                <c:pt idx="1728">
                  <c:v>9.7655899999999994E-6</c:v>
                </c:pt>
                <c:pt idx="1729">
                  <c:v>9.9645200000000006E-6</c:v>
                </c:pt>
                <c:pt idx="1730">
                  <c:v>9.8656999999999994E-6</c:v>
                </c:pt>
                <c:pt idx="1731">
                  <c:v>9.7750700000000002E-6</c:v>
                </c:pt>
                <c:pt idx="1732">
                  <c:v>9.9039800000000007E-6</c:v>
                </c:pt>
                <c:pt idx="1733">
                  <c:v>9.9843000000000003E-6</c:v>
                </c:pt>
                <c:pt idx="1734">
                  <c:v>9.95405E-6</c:v>
                </c:pt>
                <c:pt idx="1735">
                  <c:v>9.9683700000000006E-6</c:v>
                </c:pt>
                <c:pt idx="1736">
                  <c:v>9.8366399999999994E-6</c:v>
                </c:pt>
                <c:pt idx="1737">
                  <c:v>9.9054899999999996E-6</c:v>
                </c:pt>
                <c:pt idx="1738">
                  <c:v>9.9998399999999998E-6</c:v>
                </c:pt>
                <c:pt idx="1739">
                  <c:v>1.0156199999999999E-5</c:v>
                </c:pt>
                <c:pt idx="1740">
                  <c:v>9.8918700000000006E-6</c:v>
                </c:pt>
                <c:pt idx="1741">
                  <c:v>9.9906200000000002E-6</c:v>
                </c:pt>
                <c:pt idx="1742">
                  <c:v>9.9866800000000007E-6</c:v>
                </c:pt>
                <c:pt idx="1743">
                  <c:v>9.9913200000000001E-6</c:v>
                </c:pt>
                <c:pt idx="1744">
                  <c:v>9.9348800000000007E-6</c:v>
                </c:pt>
                <c:pt idx="1745">
                  <c:v>9.9301699999999998E-6</c:v>
                </c:pt>
                <c:pt idx="1746">
                  <c:v>9.9879600000000005E-6</c:v>
                </c:pt>
                <c:pt idx="1747">
                  <c:v>1.00305E-5</c:v>
                </c:pt>
                <c:pt idx="1748">
                  <c:v>1.0153700000000001E-5</c:v>
                </c:pt>
                <c:pt idx="1749">
                  <c:v>1.00892E-5</c:v>
                </c:pt>
                <c:pt idx="1750">
                  <c:v>9.9884200000000005E-6</c:v>
                </c:pt>
                <c:pt idx="1751">
                  <c:v>1.00598E-5</c:v>
                </c:pt>
                <c:pt idx="1752">
                  <c:v>9.8486499999999993E-6</c:v>
                </c:pt>
                <c:pt idx="1753">
                  <c:v>9.8776000000000001E-6</c:v>
                </c:pt>
                <c:pt idx="1754">
                  <c:v>9.9485300000000001E-6</c:v>
                </c:pt>
                <c:pt idx="1755">
                  <c:v>9.9222400000000007E-6</c:v>
                </c:pt>
                <c:pt idx="1756">
                  <c:v>9.8702799999999996E-6</c:v>
                </c:pt>
                <c:pt idx="1757">
                  <c:v>9.8787499999999992E-6</c:v>
                </c:pt>
                <c:pt idx="1758">
                  <c:v>9.8459899999999996E-6</c:v>
                </c:pt>
                <c:pt idx="1759">
                  <c:v>9.9492600000000004E-6</c:v>
                </c:pt>
                <c:pt idx="1760">
                  <c:v>9.9498700000000007E-6</c:v>
                </c:pt>
                <c:pt idx="1761">
                  <c:v>9.9624999999999999E-6</c:v>
                </c:pt>
                <c:pt idx="1762">
                  <c:v>1.02181E-5</c:v>
                </c:pt>
                <c:pt idx="1763">
                  <c:v>1.01179E-5</c:v>
                </c:pt>
                <c:pt idx="1764">
                  <c:v>1.00907E-5</c:v>
                </c:pt>
                <c:pt idx="1765">
                  <c:v>1.01233E-5</c:v>
                </c:pt>
                <c:pt idx="1766">
                  <c:v>1.0017799999999999E-5</c:v>
                </c:pt>
                <c:pt idx="1767">
                  <c:v>1.0034799999999999E-5</c:v>
                </c:pt>
                <c:pt idx="1768">
                  <c:v>9.85084E-6</c:v>
                </c:pt>
                <c:pt idx="1769">
                  <c:v>1.0011E-5</c:v>
                </c:pt>
                <c:pt idx="1770">
                  <c:v>1.00079E-5</c:v>
                </c:pt>
                <c:pt idx="1771">
                  <c:v>1.00113E-5</c:v>
                </c:pt>
                <c:pt idx="1772">
                  <c:v>1.0002300000000001E-5</c:v>
                </c:pt>
                <c:pt idx="1773">
                  <c:v>9.9392199999999993E-6</c:v>
                </c:pt>
                <c:pt idx="1774">
                  <c:v>9.8453500000000005E-6</c:v>
                </c:pt>
                <c:pt idx="1775">
                  <c:v>1.00451E-5</c:v>
                </c:pt>
                <c:pt idx="1776">
                  <c:v>1.00214E-5</c:v>
                </c:pt>
                <c:pt idx="1777">
                  <c:v>1.01232E-5</c:v>
                </c:pt>
                <c:pt idx="1778">
                  <c:v>1.0074999999999999E-5</c:v>
                </c:pt>
                <c:pt idx="1779">
                  <c:v>1.00761E-5</c:v>
                </c:pt>
                <c:pt idx="1780">
                  <c:v>1.0157600000000001E-5</c:v>
                </c:pt>
                <c:pt idx="1781">
                  <c:v>1.0020100000000001E-5</c:v>
                </c:pt>
                <c:pt idx="1782">
                  <c:v>1.0154500000000001E-5</c:v>
                </c:pt>
                <c:pt idx="1783">
                  <c:v>1.0027000000000001E-5</c:v>
                </c:pt>
                <c:pt idx="1784">
                  <c:v>1.00994E-5</c:v>
                </c:pt>
                <c:pt idx="1785">
                  <c:v>1.01721E-5</c:v>
                </c:pt>
                <c:pt idx="1786">
                  <c:v>1.01278E-5</c:v>
                </c:pt>
                <c:pt idx="1787">
                  <c:v>1.0163800000000001E-5</c:v>
                </c:pt>
                <c:pt idx="1788">
                  <c:v>9.9539400000000008E-6</c:v>
                </c:pt>
                <c:pt idx="1789">
                  <c:v>1.0052599999999999E-5</c:v>
                </c:pt>
                <c:pt idx="1790">
                  <c:v>9.9336200000000006E-6</c:v>
                </c:pt>
                <c:pt idx="1791">
                  <c:v>9.9989300000000005E-6</c:v>
                </c:pt>
                <c:pt idx="1792">
                  <c:v>1.0077E-5</c:v>
                </c:pt>
                <c:pt idx="1793">
                  <c:v>1.0148E-5</c:v>
                </c:pt>
                <c:pt idx="1794">
                  <c:v>1.00399E-5</c:v>
                </c:pt>
                <c:pt idx="1795">
                  <c:v>1.0159E-5</c:v>
                </c:pt>
                <c:pt idx="1796">
                  <c:v>1.00535E-5</c:v>
                </c:pt>
                <c:pt idx="1797">
                  <c:v>1.00678E-5</c:v>
                </c:pt>
                <c:pt idx="1798">
                  <c:v>1.00693E-5</c:v>
                </c:pt>
                <c:pt idx="1799">
                  <c:v>1.00164E-5</c:v>
                </c:pt>
                <c:pt idx="1800">
                  <c:v>1.00261E-5</c:v>
                </c:pt>
                <c:pt idx="1801">
                  <c:v>1.00894E-5</c:v>
                </c:pt>
                <c:pt idx="1802">
                  <c:v>1.02421E-5</c:v>
                </c:pt>
                <c:pt idx="1803">
                  <c:v>1.00667E-5</c:v>
                </c:pt>
                <c:pt idx="1804">
                  <c:v>1.00893E-5</c:v>
                </c:pt>
                <c:pt idx="1805">
                  <c:v>1.0288100000000001E-5</c:v>
                </c:pt>
                <c:pt idx="1806">
                  <c:v>1.02038E-5</c:v>
                </c:pt>
                <c:pt idx="1807">
                  <c:v>1.0323700000000001E-5</c:v>
                </c:pt>
                <c:pt idx="1808">
                  <c:v>1.00977E-5</c:v>
                </c:pt>
                <c:pt idx="1809">
                  <c:v>9.9233099999999994E-6</c:v>
                </c:pt>
                <c:pt idx="1810">
                  <c:v>1.0189E-5</c:v>
                </c:pt>
                <c:pt idx="1811">
                  <c:v>1.0126799999999999E-5</c:v>
                </c:pt>
                <c:pt idx="1812">
                  <c:v>1.0177600000000001E-5</c:v>
                </c:pt>
                <c:pt idx="1813">
                  <c:v>1.00397E-5</c:v>
                </c:pt>
                <c:pt idx="1814">
                  <c:v>9.9373500000000007E-6</c:v>
                </c:pt>
                <c:pt idx="1815">
                  <c:v>1.0092600000000001E-5</c:v>
                </c:pt>
                <c:pt idx="1816">
                  <c:v>1.03645E-5</c:v>
                </c:pt>
                <c:pt idx="1817">
                  <c:v>1.0278800000000001E-5</c:v>
                </c:pt>
                <c:pt idx="1818">
                  <c:v>1.0125999999999999E-5</c:v>
                </c:pt>
                <c:pt idx="1819">
                  <c:v>1.02869E-5</c:v>
                </c:pt>
                <c:pt idx="1820">
                  <c:v>1.01071E-5</c:v>
                </c:pt>
                <c:pt idx="1821">
                  <c:v>1.0078000000000001E-5</c:v>
                </c:pt>
                <c:pt idx="1822">
                  <c:v>1.01141E-5</c:v>
                </c:pt>
                <c:pt idx="1823">
                  <c:v>1.0011500000000001E-5</c:v>
                </c:pt>
                <c:pt idx="1824">
                  <c:v>1.01883E-5</c:v>
                </c:pt>
                <c:pt idx="1825">
                  <c:v>1.0183800000000001E-5</c:v>
                </c:pt>
                <c:pt idx="1826">
                  <c:v>1.02137E-5</c:v>
                </c:pt>
                <c:pt idx="1827">
                  <c:v>1.00846E-5</c:v>
                </c:pt>
                <c:pt idx="1828">
                  <c:v>1.03351E-5</c:v>
                </c:pt>
                <c:pt idx="1829">
                  <c:v>1.03046E-5</c:v>
                </c:pt>
                <c:pt idx="1830">
                  <c:v>1.0043399999999999E-5</c:v>
                </c:pt>
                <c:pt idx="1831">
                  <c:v>1.00884E-5</c:v>
                </c:pt>
                <c:pt idx="1832">
                  <c:v>1.0253300000000001E-5</c:v>
                </c:pt>
                <c:pt idx="1833">
                  <c:v>1.0057900000000001E-5</c:v>
                </c:pt>
                <c:pt idx="1834">
                  <c:v>1.02059E-5</c:v>
                </c:pt>
                <c:pt idx="1835">
                  <c:v>1.01157E-5</c:v>
                </c:pt>
                <c:pt idx="1836">
                  <c:v>9.9412000000000006E-6</c:v>
                </c:pt>
                <c:pt idx="1837">
                  <c:v>1.05341E-5</c:v>
                </c:pt>
                <c:pt idx="1838">
                  <c:v>1.01589E-5</c:v>
                </c:pt>
                <c:pt idx="1839">
                  <c:v>1.0127E-5</c:v>
                </c:pt>
                <c:pt idx="1840">
                  <c:v>1.02702E-5</c:v>
                </c:pt>
                <c:pt idx="1841">
                  <c:v>1.0086599999999999E-5</c:v>
                </c:pt>
                <c:pt idx="1842">
                  <c:v>1.0203200000000001E-5</c:v>
                </c:pt>
                <c:pt idx="1843">
                  <c:v>1.0127400000000001E-5</c:v>
                </c:pt>
                <c:pt idx="1844">
                  <c:v>1.01643E-5</c:v>
                </c:pt>
                <c:pt idx="1845">
                  <c:v>1.00167E-5</c:v>
                </c:pt>
                <c:pt idx="1846">
                  <c:v>1.03402E-5</c:v>
                </c:pt>
                <c:pt idx="1847">
                  <c:v>1.01966E-5</c:v>
                </c:pt>
                <c:pt idx="1848">
                  <c:v>1.03587E-5</c:v>
                </c:pt>
                <c:pt idx="1849">
                  <c:v>1.0168E-5</c:v>
                </c:pt>
                <c:pt idx="1850">
                  <c:v>1.0306700000000001E-5</c:v>
                </c:pt>
                <c:pt idx="1851">
                  <c:v>1.01926E-5</c:v>
                </c:pt>
                <c:pt idx="1852">
                  <c:v>1.0299099999999999E-5</c:v>
                </c:pt>
                <c:pt idx="1853">
                  <c:v>1.02137E-5</c:v>
                </c:pt>
                <c:pt idx="1854">
                  <c:v>1.02307E-5</c:v>
                </c:pt>
                <c:pt idx="1855">
                  <c:v>1.0169100000000001E-5</c:v>
                </c:pt>
                <c:pt idx="1856">
                  <c:v>1.0351400000000001E-5</c:v>
                </c:pt>
                <c:pt idx="1857">
                  <c:v>1.0332E-5</c:v>
                </c:pt>
                <c:pt idx="1858">
                  <c:v>1.02973E-5</c:v>
                </c:pt>
                <c:pt idx="1859">
                  <c:v>1.0237100000000001E-5</c:v>
                </c:pt>
                <c:pt idx="1860">
                  <c:v>1.04043E-5</c:v>
                </c:pt>
                <c:pt idx="1861">
                  <c:v>1.02043E-5</c:v>
                </c:pt>
                <c:pt idx="1862">
                  <c:v>1.0302800000000001E-5</c:v>
                </c:pt>
                <c:pt idx="1863">
                  <c:v>1.01968E-5</c:v>
                </c:pt>
                <c:pt idx="1864">
                  <c:v>1.05923E-5</c:v>
                </c:pt>
                <c:pt idx="1865">
                  <c:v>1.01169E-5</c:v>
                </c:pt>
                <c:pt idx="1866">
                  <c:v>1.01072E-5</c:v>
                </c:pt>
                <c:pt idx="1867">
                  <c:v>1.00701E-5</c:v>
                </c:pt>
                <c:pt idx="1868">
                  <c:v>1.0315200000000001E-5</c:v>
                </c:pt>
                <c:pt idx="1869">
                  <c:v>1.02405E-5</c:v>
                </c:pt>
                <c:pt idx="1870">
                  <c:v>1.0257E-5</c:v>
                </c:pt>
                <c:pt idx="1871">
                  <c:v>1.01957E-5</c:v>
                </c:pt>
                <c:pt idx="1872">
                  <c:v>1.0365300000000001E-5</c:v>
                </c:pt>
                <c:pt idx="1873">
                  <c:v>1.03837E-5</c:v>
                </c:pt>
                <c:pt idx="1874">
                  <c:v>1.0354600000000001E-5</c:v>
                </c:pt>
                <c:pt idx="1875">
                  <c:v>1.02584E-5</c:v>
                </c:pt>
                <c:pt idx="1876">
                  <c:v>1.03845E-5</c:v>
                </c:pt>
                <c:pt idx="1877">
                  <c:v>1.02305E-5</c:v>
                </c:pt>
                <c:pt idx="1878">
                  <c:v>1.01504E-5</c:v>
                </c:pt>
                <c:pt idx="1879">
                  <c:v>1.02763E-5</c:v>
                </c:pt>
                <c:pt idx="1880">
                  <c:v>1.03982E-5</c:v>
                </c:pt>
                <c:pt idx="1881">
                  <c:v>1.0346100000000001E-5</c:v>
                </c:pt>
                <c:pt idx="1882">
                  <c:v>1.0360099999999999E-5</c:v>
                </c:pt>
                <c:pt idx="1883">
                  <c:v>1.0383900000000001E-5</c:v>
                </c:pt>
                <c:pt idx="1884">
                  <c:v>1.04549E-5</c:v>
                </c:pt>
                <c:pt idx="1885">
                  <c:v>1.02787E-5</c:v>
                </c:pt>
                <c:pt idx="1886">
                  <c:v>1.04631E-5</c:v>
                </c:pt>
                <c:pt idx="1887">
                  <c:v>1.03652E-5</c:v>
                </c:pt>
                <c:pt idx="1888">
                  <c:v>1.02846E-5</c:v>
                </c:pt>
                <c:pt idx="1889">
                  <c:v>1.03095E-5</c:v>
                </c:pt>
                <c:pt idx="1890">
                  <c:v>1.0118900000000001E-5</c:v>
                </c:pt>
                <c:pt idx="1891">
                  <c:v>1.0181699999999999E-5</c:v>
                </c:pt>
                <c:pt idx="1892">
                  <c:v>1.03829E-5</c:v>
                </c:pt>
                <c:pt idx="1893">
                  <c:v>1.03905E-5</c:v>
                </c:pt>
                <c:pt idx="1894">
                  <c:v>1.0485199999999999E-5</c:v>
                </c:pt>
                <c:pt idx="1895">
                  <c:v>1.04576E-5</c:v>
                </c:pt>
                <c:pt idx="1896">
                  <c:v>1.04362E-5</c:v>
                </c:pt>
                <c:pt idx="1897">
                  <c:v>1.03742E-5</c:v>
                </c:pt>
                <c:pt idx="1898">
                  <c:v>1.0241000000000001E-5</c:v>
                </c:pt>
                <c:pt idx="1899">
                  <c:v>1.02715E-5</c:v>
                </c:pt>
                <c:pt idx="1900">
                  <c:v>1.0265899999999999E-5</c:v>
                </c:pt>
                <c:pt idx="1901">
                  <c:v>1.0438700000000001E-5</c:v>
                </c:pt>
                <c:pt idx="1902">
                  <c:v>1.0317E-5</c:v>
                </c:pt>
                <c:pt idx="1903">
                  <c:v>1.03688E-5</c:v>
                </c:pt>
                <c:pt idx="1904">
                  <c:v>1.03525E-5</c:v>
                </c:pt>
                <c:pt idx="1905">
                  <c:v>1.0441800000000001E-5</c:v>
                </c:pt>
                <c:pt idx="1906">
                  <c:v>1.0365E-5</c:v>
                </c:pt>
                <c:pt idx="1907">
                  <c:v>1.02352E-5</c:v>
                </c:pt>
                <c:pt idx="1908">
                  <c:v>1.0379499999999999E-5</c:v>
                </c:pt>
                <c:pt idx="1909">
                  <c:v>1.0404000000000001E-5</c:v>
                </c:pt>
                <c:pt idx="1910">
                  <c:v>1.0377800000000001E-5</c:v>
                </c:pt>
                <c:pt idx="1911">
                  <c:v>1.0293699999999999E-5</c:v>
                </c:pt>
                <c:pt idx="1912">
                  <c:v>1.0248000000000001E-5</c:v>
                </c:pt>
                <c:pt idx="1913">
                  <c:v>1.0227299999999999E-5</c:v>
                </c:pt>
                <c:pt idx="1914">
                  <c:v>1.05234E-5</c:v>
                </c:pt>
                <c:pt idx="1915">
                  <c:v>1.0250399999999999E-5</c:v>
                </c:pt>
                <c:pt idx="1916">
                  <c:v>1.0278800000000001E-5</c:v>
                </c:pt>
                <c:pt idx="1917">
                  <c:v>1.03567E-5</c:v>
                </c:pt>
                <c:pt idx="1918">
                  <c:v>1.0379499999999999E-5</c:v>
                </c:pt>
                <c:pt idx="1919">
                  <c:v>1.0413E-5</c:v>
                </c:pt>
                <c:pt idx="1920">
                  <c:v>1.03861E-5</c:v>
                </c:pt>
                <c:pt idx="1921">
                  <c:v>1.0396300000000001E-5</c:v>
                </c:pt>
                <c:pt idx="1922">
                  <c:v>1.04754E-5</c:v>
                </c:pt>
                <c:pt idx="1923">
                  <c:v>1.04209E-5</c:v>
                </c:pt>
                <c:pt idx="1924">
                  <c:v>1.0342399999999999E-5</c:v>
                </c:pt>
                <c:pt idx="1925">
                  <c:v>1.04209E-5</c:v>
                </c:pt>
                <c:pt idx="1926">
                  <c:v>1.0248700000000001E-5</c:v>
                </c:pt>
                <c:pt idx="1927">
                  <c:v>1.03667E-5</c:v>
                </c:pt>
                <c:pt idx="1928">
                  <c:v>1.0349900000000001E-5</c:v>
                </c:pt>
                <c:pt idx="1929">
                  <c:v>1.04245E-5</c:v>
                </c:pt>
                <c:pt idx="1930">
                  <c:v>1.0516800000000001E-5</c:v>
                </c:pt>
                <c:pt idx="1931">
                  <c:v>1.0424100000000001E-5</c:v>
                </c:pt>
                <c:pt idx="1932">
                  <c:v>1.0556299999999999E-5</c:v>
                </c:pt>
                <c:pt idx="1933">
                  <c:v>1.02547E-5</c:v>
                </c:pt>
                <c:pt idx="1934">
                  <c:v>1.03858E-5</c:v>
                </c:pt>
                <c:pt idx="1935">
                  <c:v>1.0307400000000001E-5</c:v>
                </c:pt>
                <c:pt idx="1936">
                  <c:v>1.0454200000000001E-5</c:v>
                </c:pt>
                <c:pt idx="1937">
                  <c:v>1.06362E-5</c:v>
                </c:pt>
                <c:pt idx="1938">
                  <c:v>1.0559399999999999E-5</c:v>
                </c:pt>
                <c:pt idx="1939">
                  <c:v>1.05581E-5</c:v>
                </c:pt>
                <c:pt idx="1940">
                  <c:v>1.0517799999999999E-5</c:v>
                </c:pt>
                <c:pt idx="1941">
                  <c:v>1.0527699999999999E-5</c:v>
                </c:pt>
                <c:pt idx="1942">
                  <c:v>1.05552E-5</c:v>
                </c:pt>
                <c:pt idx="1943">
                  <c:v>1.04553E-5</c:v>
                </c:pt>
                <c:pt idx="1944">
                  <c:v>1.0407999999999999E-5</c:v>
                </c:pt>
                <c:pt idx="1945">
                  <c:v>1.04878E-5</c:v>
                </c:pt>
                <c:pt idx="1946">
                  <c:v>1.0495900000000001E-5</c:v>
                </c:pt>
                <c:pt idx="1947">
                  <c:v>1.0412500000000001E-5</c:v>
                </c:pt>
                <c:pt idx="1948">
                  <c:v>1.0272799999999999E-5</c:v>
                </c:pt>
                <c:pt idx="1949">
                  <c:v>1.0508499999999999E-5</c:v>
                </c:pt>
                <c:pt idx="1950">
                  <c:v>1.04168E-5</c:v>
                </c:pt>
                <c:pt idx="1951">
                  <c:v>1.0565699999999999E-5</c:v>
                </c:pt>
                <c:pt idx="1952">
                  <c:v>1.04407E-5</c:v>
                </c:pt>
                <c:pt idx="1953">
                  <c:v>1.0509100000000001E-5</c:v>
                </c:pt>
                <c:pt idx="1954">
                  <c:v>1.05604E-5</c:v>
                </c:pt>
                <c:pt idx="1955">
                  <c:v>1.05411E-5</c:v>
                </c:pt>
                <c:pt idx="1956">
                  <c:v>1.05798E-5</c:v>
                </c:pt>
                <c:pt idx="1957">
                  <c:v>1.0483699999999999E-5</c:v>
                </c:pt>
                <c:pt idx="1958">
                  <c:v>1.05251E-5</c:v>
                </c:pt>
                <c:pt idx="1959">
                  <c:v>1.0451200000000001E-5</c:v>
                </c:pt>
                <c:pt idx="1960">
                  <c:v>1.0635800000000001E-5</c:v>
                </c:pt>
                <c:pt idx="1961">
                  <c:v>1.04865E-5</c:v>
                </c:pt>
                <c:pt idx="1962">
                  <c:v>1.04053E-5</c:v>
                </c:pt>
                <c:pt idx="1963">
                  <c:v>1.06859E-5</c:v>
                </c:pt>
                <c:pt idx="1964">
                  <c:v>1.0488399999999999E-5</c:v>
                </c:pt>
                <c:pt idx="1965">
                  <c:v>1.0442600000000001E-5</c:v>
                </c:pt>
                <c:pt idx="1966">
                  <c:v>1.05219E-5</c:v>
                </c:pt>
                <c:pt idx="1967">
                  <c:v>1.0424900000000001E-5</c:v>
                </c:pt>
                <c:pt idx="1968">
                  <c:v>1.04617E-5</c:v>
                </c:pt>
                <c:pt idx="1969">
                  <c:v>1.0498399999999999E-5</c:v>
                </c:pt>
                <c:pt idx="1970">
                  <c:v>1.0322100000000001E-5</c:v>
                </c:pt>
                <c:pt idx="1971">
                  <c:v>1.02954E-5</c:v>
                </c:pt>
                <c:pt idx="1972">
                  <c:v>1.04703E-5</c:v>
                </c:pt>
                <c:pt idx="1973">
                  <c:v>1.05321E-5</c:v>
                </c:pt>
                <c:pt idx="1974">
                  <c:v>1.05196E-5</c:v>
                </c:pt>
                <c:pt idx="1975">
                  <c:v>1.0555500000000001E-5</c:v>
                </c:pt>
                <c:pt idx="1976">
                  <c:v>1.0574700000000001E-5</c:v>
                </c:pt>
                <c:pt idx="1977">
                  <c:v>1.03645E-5</c:v>
                </c:pt>
                <c:pt idx="1978">
                  <c:v>1.0505399999999999E-5</c:v>
                </c:pt>
                <c:pt idx="1979">
                  <c:v>1.0345399999999999E-5</c:v>
                </c:pt>
                <c:pt idx="1980">
                  <c:v>1.0421099999999999E-5</c:v>
                </c:pt>
                <c:pt idx="1981">
                  <c:v>1.04136E-5</c:v>
                </c:pt>
                <c:pt idx="1982">
                  <c:v>1.0577100000000001E-5</c:v>
                </c:pt>
                <c:pt idx="1983">
                  <c:v>1.0550800000000001E-5</c:v>
                </c:pt>
                <c:pt idx="1984">
                  <c:v>1.05945E-5</c:v>
                </c:pt>
                <c:pt idx="1985">
                  <c:v>1.06123E-5</c:v>
                </c:pt>
                <c:pt idx="1986">
                  <c:v>1.0708499999999999E-5</c:v>
                </c:pt>
                <c:pt idx="1987">
                  <c:v>1.0462099999999999E-5</c:v>
                </c:pt>
                <c:pt idx="1988">
                  <c:v>1.04546E-5</c:v>
                </c:pt>
                <c:pt idx="1989">
                  <c:v>1.04554E-5</c:v>
                </c:pt>
                <c:pt idx="1990">
                  <c:v>1.0484E-5</c:v>
                </c:pt>
                <c:pt idx="1991">
                  <c:v>1.04603E-5</c:v>
                </c:pt>
                <c:pt idx="1992">
                  <c:v>1.0520600000000001E-5</c:v>
                </c:pt>
                <c:pt idx="1993">
                  <c:v>1.0600399999999999E-5</c:v>
                </c:pt>
                <c:pt idx="1994">
                  <c:v>1.0584999999999999E-5</c:v>
                </c:pt>
                <c:pt idx="1995">
                  <c:v>1.0508E-5</c:v>
                </c:pt>
                <c:pt idx="1996">
                  <c:v>1.0453400000000001E-5</c:v>
                </c:pt>
                <c:pt idx="1997">
                  <c:v>1.0611100000000001E-5</c:v>
                </c:pt>
                <c:pt idx="1998">
                  <c:v>1.05082E-5</c:v>
                </c:pt>
                <c:pt idx="1999">
                  <c:v>1.05667E-5</c:v>
                </c:pt>
                <c:pt idx="2000">
                  <c:v>1.05511E-5</c:v>
                </c:pt>
                <c:pt idx="2001">
                  <c:v>1.05373E-5</c:v>
                </c:pt>
                <c:pt idx="2002">
                  <c:v>1.02854E-5</c:v>
                </c:pt>
                <c:pt idx="2003">
                  <c:v>1.05249E-5</c:v>
                </c:pt>
                <c:pt idx="2004">
                  <c:v>1.04336E-5</c:v>
                </c:pt>
                <c:pt idx="2005">
                  <c:v>1.04815E-5</c:v>
                </c:pt>
                <c:pt idx="2006">
                  <c:v>1.0467300000000001E-5</c:v>
                </c:pt>
                <c:pt idx="2007">
                  <c:v>1.04421E-5</c:v>
                </c:pt>
                <c:pt idx="2008">
                  <c:v>1.0567199999999999E-5</c:v>
                </c:pt>
                <c:pt idx="2009">
                  <c:v>1.0489199999999999E-5</c:v>
                </c:pt>
                <c:pt idx="2010">
                  <c:v>1.0464200000000001E-5</c:v>
                </c:pt>
                <c:pt idx="2011">
                  <c:v>1.0322E-5</c:v>
                </c:pt>
                <c:pt idx="2012">
                  <c:v>1.0547099999999999E-5</c:v>
                </c:pt>
                <c:pt idx="2013">
                  <c:v>1.0363000000000001E-5</c:v>
                </c:pt>
                <c:pt idx="2014">
                  <c:v>1.04331E-5</c:v>
                </c:pt>
                <c:pt idx="2015">
                  <c:v>1.04129E-5</c:v>
                </c:pt>
                <c:pt idx="2016">
                  <c:v>1.04414E-5</c:v>
                </c:pt>
                <c:pt idx="2017">
                  <c:v>1.05086E-5</c:v>
                </c:pt>
                <c:pt idx="2018">
                  <c:v>1.07404E-5</c:v>
                </c:pt>
                <c:pt idx="2019">
                  <c:v>1.0680799999999999E-5</c:v>
                </c:pt>
                <c:pt idx="2020">
                  <c:v>1.06933E-5</c:v>
                </c:pt>
                <c:pt idx="2021">
                  <c:v>1.0556200000000001E-5</c:v>
                </c:pt>
                <c:pt idx="2022">
                  <c:v>1.0692399999999999E-5</c:v>
                </c:pt>
                <c:pt idx="2023">
                  <c:v>1.0575699999999999E-5</c:v>
                </c:pt>
                <c:pt idx="2024">
                  <c:v>1.05368E-5</c:v>
                </c:pt>
                <c:pt idx="2025">
                  <c:v>1.0447E-5</c:v>
                </c:pt>
                <c:pt idx="2026">
                  <c:v>1.05615E-5</c:v>
                </c:pt>
                <c:pt idx="2027">
                  <c:v>1.0527600000000001E-5</c:v>
                </c:pt>
                <c:pt idx="2028">
                  <c:v>1.06658E-5</c:v>
                </c:pt>
                <c:pt idx="2029">
                  <c:v>1.0613599999999999E-5</c:v>
                </c:pt>
                <c:pt idx="2030">
                  <c:v>1.05405E-5</c:v>
                </c:pt>
                <c:pt idx="2031">
                  <c:v>1.0746399999999999E-5</c:v>
                </c:pt>
                <c:pt idx="2032">
                  <c:v>1.0650500000000001E-5</c:v>
                </c:pt>
                <c:pt idx="2033">
                  <c:v>1.06191E-5</c:v>
                </c:pt>
                <c:pt idx="2034">
                  <c:v>1.0507600000000001E-5</c:v>
                </c:pt>
                <c:pt idx="2035">
                  <c:v>1.04935E-5</c:v>
                </c:pt>
                <c:pt idx="2036">
                  <c:v>1.0415799999999999E-5</c:v>
                </c:pt>
                <c:pt idx="2037">
                  <c:v>1.06252E-5</c:v>
                </c:pt>
                <c:pt idx="2038">
                  <c:v>1.0557800000000001E-5</c:v>
                </c:pt>
                <c:pt idx="2039">
                  <c:v>1.0752400000000001E-5</c:v>
                </c:pt>
                <c:pt idx="2040">
                  <c:v>1.04587E-5</c:v>
                </c:pt>
                <c:pt idx="2041">
                  <c:v>1.04068E-5</c:v>
                </c:pt>
                <c:pt idx="2042">
                  <c:v>1.0672800000000001E-5</c:v>
                </c:pt>
                <c:pt idx="2043">
                  <c:v>1.06942E-5</c:v>
                </c:pt>
                <c:pt idx="2044">
                  <c:v>1.04863E-5</c:v>
                </c:pt>
                <c:pt idx="2045">
                  <c:v>1.0606499999999999E-5</c:v>
                </c:pt>
                <c:pt idx="2046">
                  <c:v>1.0559300000000001E-5</c:v>
                </c:pt>
                <c:pt idx="2047">
                  <c:v>1.0404899999999999E-5</c:v>
                </c:pt>
                <c:pt idx="2048">
                  <c:v>1.0620300000000001E-5</c:v>
                </c:pt>
                <c:pt idx="2049">
                  <c:v>1.0610300000000001E-5</c:v>
                </c:pt>
                <c:pt idx="2050">
                  <c:v>1.0540899999999999E-5</c:v>
                </c:pt>
                <c:pt idx="2051">
                  <c:v>1.06082E-5</c:v>
                </c:pt>
                <c:pt idx="2052">
                  <c:v>1.0525300000000001E-5</c:v>
                </c:pt>
                <c:pt idx="2053">
                  <c:v>1.07484E-5</c:v>
                </c:pt>
                <c:pt idx="2054">
                  <c:v>1.0493600000000001E-5</c:v>
                </c:pt>
                <c:pt idx="2055">
                  <c:v>1.06294E-5</c:v>
                </c:pt>
                <c:pt idx="2056">
                  <c:v>1.02725E-5</c:v>
                </c:pt>
                <c:pt idx="2057">
                  <c:v>1.0581000000000001E-5</c:v>
                </c:pt>
                <c:pt idx="2058">
                  <c:v>1.05024E-5</c:v>
                </c:pt>
                <c:pt idx="2059">
                  <c:v>1.0481200000000001E-5</c:v>
                </c:pt>
                <c:pt idx="2060">
                  <c:v>1.0567800000000001E-5</c:v>
                </c:pt>
                <c:pt idx="2061">
                  <c:v>1.06099E-5</c:v>
                </c:pt>
                <c:pt idx="2062">
                  <c:v>1.0550199999999999E-5</c:v>
                </c:pt>
                <c:pt idx="2063">
                  <c:v>1.05505E-5</c:v>
                </c:pt>
                <c:pt idx="2064">
                  <c:v>1.06155E-5</c:v>
                </c:pt>
                <c:pt idx="2065">
                  <c:v>1.0755500000000001E-5</c:v>
                </c:pt>
                <c:pt idx="2066">
                  <c:v>1.0495299999999999E-5</c:v>
                </c:pt>
                <c:pt idx="2067">
                  <c:v>1.0734099999999999E-5</c:v>
                </c:pt>
                <c:pt idx="2068">
                  <c:v>1.06802E-5</c:v>
                </c:pt>
                <c:pt idx="2069">
                  <c:v>1.05634E-5</c:v>
                </c:pt>
                <c:pt idx="2070">
                  <c:v>1.06855E-5</c:v>
                </c:pt>
                <c:pt idx="2071">
                  <c:v>1.03464E-5</c:v>
                </c:pt>
                <c:pt idx="2072">
                  <c:v>1.03559E-5</c:v>
                </c:pt>
                <c:pt idx="2073">
                  <c:v>1.06161E-5</c:v>
                </c:pt>
                <c:pt idx="2074">
                  <c:v>1.0573399999999999E-5</c:v>
                </c:pt>
                <c:pt idx="2075">
                  <c:v>1.0622799999999999E-5</c:v>
                </c:pt>
                <c:pt idx="2076">
                  <c:v>1.0597200000000001E-5</c:v>
                </c:pt>
                <c:pt idx="2077">
                  <c:v>1.0522299999999999E-5</c:v>
                </c:pt>
                <c:pt idx="2078">
                  <c:v>1.05449E-5</c:v>
                </c:pt>
                <c:pt idx="2079">
                  <c:v>1.06964E-5</c:v>
                </c:pt>
                <c:pt idx="2080">
                  <c:v>1.0428800000000001E-5</c:v>
                </c:pt>
                <c:pt idx="2081">
                  <c:v>1.0524500000000001E-5</c:v>
                </c:pt>
                <c:pt idx="2082">
                  <c:v>1.04038E-5</c:v>
                </c:pt>
                <c:pt idx="2083">
                  <c:v>1.05329E-5</c:v>
                </c:pt>
                <c:pt idx="2084">
                  <c:v>1.04908E-5</c:v>
                </c:pt>
                <c:pt idx="2085">
                  <c:v>1.0536299999999999E-5</c:v>
                </c:pt>
                <c:pt idx="2086">
                  <c:v>1.06138E-5</c:v>
                </c:pt>
                <c:pt idx="2087">
                  <c:v>1.04695E-5</c:v>
                </c:pt>
                <c:pt idx="2088">
                  <c:v>1.05257E-5</c:v>
                </c:pt>
                <c:pt idx="2089">
                  <c:v>1.05777E-5</c:v>
                </c:pt>
                <c:pt idx="2090">
                  <c:v>1.04832E-5</c:v>
                </c:pt>
                <c:pt idx="2091">
                  <c:v>1.0405699999999999E-5</c:v>
                </c:pt>
                <c:pt idx="2092">
                  <c:v>1.05441E-5</c:v>
                </c:pt>
                <c:pt idx="2093">
                  <c:v>1.05627E-5</c:v>
                </c:pt>
                <c:pt idx="2094">
                  <c:v>1.06207E-5</c:v>
                </c:pt>
                <c:pt idx="2095">
                  <c:v>1.0668399999999999E-5</c:v>
                </c:pt>
                <c:pt idx="2096">
                  <c:v>1.0541500000000001E-5</c:v>
                </c:pt>
                <c:pt idx="2097">
                  <c:v>1.0719399999999999E-5</c:v>
                </c:pt>
                <c:pt idx="2098">
                  <c:v>1.0669800000000001E-5</c:v>
                </c:pt>
                <c:pt idx="2099">
                  <c:v>1.0547799999999999E-5</c:v>
                </c:pt>
                <c:pt idx="2100">
                  <c:v>1.05458E-5</c:v>
                </c:pt>
                <c:pt idx="2101">
                  <c:v>1.05065E-5</c:v>
                </c:pt>
                <c:pt idx="2102">
                  <c:v>1.05489E-5</c:v>
                </c:pt>
                <c:pt idx="2103">
                  <c:v>1.0729300000000001E-5</c:v>
                </c:pt>
                <c:pt idx="2104">
                  <c:v>1.0539200000000001E-5</c:v>
                </c:pt>
                <c:pt idx="2105">
                  <c:v>1.0469700000000001E-5</c:v>
                </c:pt>
                <c:pt idx="2106">
                  <c:v>1.05875E-5</c:v>
                </c:pt>
                <c:pt idx="2107">
                  <c:v>1.0679100000000001E-5</c:v>
                </c:pt>
                <c:pt idx="2108">
                  <c:v>1.06492E-5</c:v>
                </c:pt>
                <c:pt idx="2109">
                  <c:v>1.05604E-5</c:v>
                </c:pt>
                <c:pt idx="2110">
                  <c:v>1.0843699999999999E-5</c:v>
                </c:pt>
                <c:pt idx="2111">
                  <c:v>1.07112E-5</c:v>
                </c:pt>
                <c:pt idx="2112">
                  <c:v>1.045E-5</c:v>
                </c:pt>
                <c:pt idx="2113">
                  <c:v>1.0722499999999999E-5</c:v>
                </c:pt>
                <c:pt idx="2114">
                  <c:v>1.0621199999999999E-5</c:v>
                </c:pt>
                <c:pt idx="2115">
                  <c:v>1.06469E-5</c:v>
                </c:pt>
                <c:pt idx="2116">
                  <c:v>1.0583E-5</c:v>
                </c:pt>
                <c:pt idx="2117">
                  <c:v>1.0523199999999999E-5</c:v>
                </c:pt>
                <c:pt idx="2118">
                  <c:v>1.0555599999999999E-5</c:v>
                </c:pt>
                <c:pt idx="2119">
                  <c:v>1.0463E-5</c:v>
                </c:pt>
                <c:pt idx="2120">
                  <c:v>1.05744E-5</c:v>
                </c:pt>
                <c:pt idx="2121">
                  <c:v>1.07369E-5</c:v>
                </c:pt>
                <c:pt idx="2122">
                  <c:v>1.0502E-5</c:v>
                </c:pt>
                <c:pt idx="2123">
                  <c:v>1.06031E-5</c:v>
                </c:pt>
                <c:pt idx="2124">
                  <c:v>1.04494E-5</c:v>
                </c:pt>
                <c:pt idx="2125">
                  <c:v>1.0575599999999999E-5</c:v>
                </c:pt>
                <c:pt idx="2126">
                  <c:v>1.0549300000000001E-5</c:v>
                </c:pt>
                <c:pt idx="2127">
                  <c:v>1.05766E-5</c:v>
                </c:pt>
                <c:pt idx="2128">
                  <c:v>1.0524500000000001E-5</c:v>
                </c:pt>
                <c:pt idx="2129">
                  <c:v>1.0553199999999999E-5</c:v>
                </c:pt>
                <c:pt idx="2130">
                  <c:v>1.0596599999999999E-5</c:v>
                </c:pt>
                <c:pt idx="2131">
                  <c:v>1.0520099999999999E-5</c:v>
                </c:pt>
                <c:pt idx="2132">
                  <c:v>1.06082E-5</c:v>
                </c:pt>
                <c:pt idx="2133">
                  <c:v>1.06084E-5</c:v>
                </c:pt>
                <c:pt idx="2134">
                  <c:v>1.04224E-5</c:v>
                </c:pt>
                <c:pt idx="2135">
                  <c:v>1.0717600000000001E-5</c:v>
                </c:pt>
                <c:pt idx="2136">
                  <c:v>1.06364E-5</c:v>
                </c:pt>
                <c:pt idx="2137">
                  <c:v>1.05428E-5</c:v>
                </c:pt>
                <c:pt idx="2138">
                  <c:v>1.05009E-5</c:v>
                </c:pt>
                <c:pt idx="2139">
                  <c:v>1.06261E-5</c:v>
                </c:pt>
                <c:pt idx="2140">
                  <c:v>1.0648999999999999E-5</c:v>
                </c:pt>
                <c:pt idx="2141">
                  <c:v>1.0773499999999999E-5</c:v>
                </c:pt>
                <c:pt idx="2142">
                  <c:v>1.07351E-5</c:v>
                </c:pt>
                <c:pt idx="2143">
                  <c:v>1.05079E-5</c:v>
                </c:pt>
                <c:pt idx="2144">
                  <c:v>1.0585699999999999E-5</c:v>
                </c:pt>
                <c:pt idx="2145">
                  <c:v>1.0722499999999999E-5</c:v>
                </c:pt>
                <c:pt idx="2146">
                  <c:v>1.0500500000000001E-5</c:v>
                </c:pt>
                <c:pt idx="2147">
                  <c:v>1.0790499999999999E-5</c:v>
                </c:pt>
                <c:pt idx="2148">
                  <c:v>1.05591E-5</c:v>
                </c:pt>
                <c:pt idx="2149">
                  <c:v>1.0548699999999999E-5</c:v>
                </c:pt>
                <c:pt idx="2150">
                  <c:v>1.06301E-5</c:v>
                </c:pt>
                <c:pt idx="2151">
                  <c:v>1.0618099999999999E-5</c:v>
                </c:pt>
                <c:pt idx="2152">
                  <c:v>1.0542499999999999E-5</c:v>
                </c:pt>
                <c:pt idx="2153">
                  <c:v>1.06206E-5</c:v>
                </c:pt>
                <c:pt idx="2154">
                  <c:v>1.0646799999999999E-5</c:v>
                </c:pt>
                <c:pt idx="2155">
                  <c:v>1.0819700000000001E-5</c:v>
                </c:pt>
                <c:pt idx="2156">
                  <c:v>1.05846E-5</c:v>
                </c:pt>
                <c:pt idx="2157">
                  <c:v>1.0546900000000001E-5</c:v>
                </c:pt>
                <c:pt idx="2158">
                  <c:v>1.05812E-5</c:v>
                </c:pt>
                <c:pt idx="2159">
                  <c:v>1.05473E-5</c:v>
                </c:pt>
                <c:pt idx="2160">
                  <c:v>1.0665900000000001E-5</c:v>
                </c:pt>
                <c:pt idx="2161">
                  <c:v>1.04989E-5</c:v>
                </c:pt>
                <c:pt idx="2162">
                  <c:v>1.05359E-5</c:v>
                </c:pt>
                <c:pt idx="2163">
                  <c:v>1.0543000000000001E-5</c:v>
                </c:pt>
                <c:pt idx="2164">
                  <c:v>1.0554700000000001E-5</c:v>
                </c:pt>
                <c:pt idx="2165">
                  <c:v>1.0628000000000001E-5</c:v>
                </c:pt>
                <c:pt idx="2166">
                  <c:v>1.0907099999999999E-5</c:v>
                </c:pt>
                <c:pt idx="2167">
                  <c:v>1.0903E-5</c:v>
                </c:pt>
                <c:pt idx="2168">
                  <c:v>1.06735E-5</c:v>
                </c:pt>
                <c:pt idx="2169">
                  <c:v>1.0614299999999999E-5</c:v>
                </c:pt>
                <c:pt idx="2170">
                  <c:v>1.0674400000000001E-5</c:v>
                </c:pt>
                <c:pt idx="2171">
                  <c:v>1.06307E-5</c:v>
                </c:pt>
                <c:pt idx="2172">
                  <c:v>1.0570299999999999E-5</c:v>
                </c:pt>
                <c:pt idx="2173">
                  <c:v>1.0572599999999999E-5</c:v>
                </c:pt>
                <c:pt idx="2174">
                  <c:v>1.0658E-5</c:v>
                </c:pt>
                <c:pt idx="2175">
                  <c:v>1.07798E-5</c:v>
                </c:pt>
                <c:pt idx="2176">
                  <c:v>1.0534799999999999E-5</c:v>
                </c:pt>
                <c:pt idx="2177">
                  <c:v>1.0695399999999999E-5</c:v>
                </c:pt>
                <c:pt idx="2178">
                  <c:v>1.0534600000000001E-5</c:v>
                </c:pt>
                <c:pt idx="2179">
                  <c:v>1.0532300000000001E-5</c:v>
                </c:pt>
                <c:pt idx="2180">
                  <c:v>1.0612799999999999E-5</c:v>
                </c:pt>
                <c:pt idx="2181">
                  <c:v>1.062E-5</c:v>
                </c:pt>
                <c:pt idx="2182">
                  <c:v>1.0609699999999999E-5</c:v>
                </c:pt>
                <c:pt idx="2183">
                  <c:v>1.04671E-5</c:v>
                </c:pt>
                <c:pt idx="2184">
                  <c:v>1.05302E-5</c:v>
                </c:pt>
                <c:pt idx="2185">
                  <c:v>1.0625000000000001E-5</c:v>
                </c:pt>
                <c:pt idx="2186">
                  <c:v>1.0636500000000001E-5</c:v>
                </c:pt>
                <c:pt idx="2187">
                  <c:v>1.0615799999999999E-5</c:v>
                </c:pt>
                <c:pt idx="2188">
                  <c:v>1.07087E-5</c:v>
                </c:pt>
                <c:pt idx="2189">
                  <c:v>1.06857E-5</c:v>
                </c:pt>
                <c:pt idx="2190">
                  <c:v>1.0755600000000001E-5</c:v>
                </c:pt>
                <c:pt idx="2191">
                  <c:v>1.06479E-5</c:v>
                </c:pt>
                <c:pt idx="2192">
                  <c:v>1.06156E-5</c:v>
                </c:pt>
                <c:pt idx="2193">
                  <c:v>1.05908E-5</c:v>
                </c:pt>
                <c:pt idx="2194">
                  <c:v>1.04862E-5</c:v>
                </c:pt>
                <c:pt idx="2195">
                  <c:v>1.0606599999999999E-5</c:v>
                </c:pt>
                <c:pt idx="2196">
                  <c:v>1.0726900000000001E-5</c:v>
                </c:pt>
                <c:pt idx="2197">
                  <c:v>1.0701599999999999E-5</c:v>
                </c:pt>
                <c:pt idx="2198">
                  <c:v>1.07283E-5</c:v>
                </c:pt>
                <c:pt idx="2199">
                  <c:v>1.0753399999999999E-5</c:v>
                </c:pt>
                <c:pt idx="2200">
                  <c:v>1.07829E-5</c:v>
                </c:pt>
                <c:pt idx="2201">
                  <c:v>1.06222E-5</c:v>
                </c:pt>
                <c:pt idx="2202">
                  <c:v>1.06021E-5</c:v>
                </c:pt>
                <c:pt idx="2203">
                  <c:v>1.05969E-5</c:v>
                </c:pt>
                <c:pt idx="2204">
                  <c:v>1.06167E-5</c:v>
                </c:pt>
                <c:pt idx="2205">
                  <c:v>1.0789E-5</c:v>
                </c:pt>
                <c:pt idx="2206">
                  <c:v>1.05125E-5</c:v>
                </c:pt>
                <c:pt idx="2207">
                  <c:v>1.0617300000000001E-5</c:v>
                </c:pt>
                <c:pt idx="2208">
                  <c:v>1.0665200000000001E-5</c:v>
                </c:pt>
                <c:pt idx="2209">
                  <c:v>1.0547799999999999E-5</c:v>
                </c:pt>
                <c:pt idx="2210">
                  <c:v>1.0726299999999999E-5</c:v>
                </c:pt>
                <c:pt idx="2211">
                  <c:v>1.08921E-5</c:v>
                </c:pt>
                <c:pt idx="2212">
                  <c:v>1.07521E-5</c:v>
                </c:pt>
                <c:pt idx="2213">
                  <c:v>1.05256E-5</c:v>
                </c:pt>
                <c:pt idx="2214">
                  <c:v>1.04792E-5</c:v>
                </c:pt>
                <c:pt idx="2215">
                  <c:v>1.06677E-5</c:v>
                </c:pt>
                <c:pt idx="2216">
                  <c:v>1.06555E-5</c:v>
                </c:pt>
                <c:pt idx="2217">
                  <c:v>1.06577E-5</c:v>
                </c:pt>
                <c:pt idx="2218">
                  <c:v>1.0645899999999999E-5</c:v>
                </c:pt>
                <c:pt idx="2219">
                  <c:v>1.07098E-5</c:v>
                </c:pt>
                <c:pt idx="2220">
                  <c:v>1.0905599999999999E-5</c:v>
                </c:pt>
                <c:pt idx="2221">
                  <c:v>1.0678200000000001E-5</c:v>
                </c:pt>
                <c:pt idx="2222">
                  <c:v>1.07883E-5</c:v>
                </c:pt>
                <c:pt idx="2223">
                  <c:v>1.06307E-5</c:v>
                </c:pt>
                <c:pt idx="2224">
                  <c:v>1.05422E-5</c:v>
                </c:pt>
                <c:pt idx="2225">
                  <c:v>1.0724700000000001E-5</c:v>
                </c:pt>
                <c:pt idx="2226">
                  <c:v>1.07237E-5</c:v>
                </c:pt>
                <c:pt idx="2227">
                  <c:v>1.0683700000000001E-5</c:v>
                </c:pt>
                <c:pt idx="2228">
                  <c:v>1.08363E-5</c:v>
                </c:pt>
                <c:pt idx="2229">
                  <c:v>1.07454E-5</c:v>
                </c:pt>
                <c:pt idx="2230">
                  <c:v>1.06756E-5</c:v>
                </c:pt>
                <c:pt idx="2231">
                  <c:v>1.08199E-5</c:v>
                </c:pt>
                <c:pt idx="2232">
                  <c:v>1.08284E-5</c:v>
                </c:pt>
                <c:pt idx="2233">
                  <c:v>1.06362E-5</c:v>
                </c:pt>
                <c:pt idx="2234">
                  <c:v>1.07042E-5</c:v>
                </c:pt>
                <c:pt idx="2235">
                  <c:v>1.06534E-5</c:v>
                </c:pt>
                <c:pt idx="2236">
                  <c:v>1.0691E-5</c:v>
                </c:pt>
                <c:pt idx="2237">
                  <c:v>1.0855399999999999E-5</c:v>
                </c:pt>
                <c:pt idx="2238">
                  <c:v>1.0709E-5</c:v>
                </c:pt>
                <c:pt idx="2239">
                  <c:v>1.0774100000000001E-5</c:v>
                </c:pt>
                <c:pt idx="2240">
                  <c:v>1.0742599999999999E-5</c:v>
                </c:pt>
                <c:pt idx="2241">
                  <c:v>1.07921E-5</c:v>
                </c:pt>
                <c:pt idx="2242">
                  <c:v>1.0715400000000001E-5</c:v>
                </c:pt>
                <c:pt idx="2243">
                  <c:v>1.07823E-5</c:v>
                </c:pt>
                <c:pt idx="2244">
                  <c:v>1.06254E-5</c:v>
                </c:pt>
                <c:pt idx="2245">
                  <c:v>1.07197E-5</c:v>
                </c:pt>
                <c:pt idx="2246">
                  <c:v>1.0663600000000001E-5</c:v>
                </c:pt>
                <c:pt idx="2247">
                  <c:v>1.0759E-5</c:v>
                </c:pt>
                <c:pt idx="2248">
                  <c:v>1.0807499999999999E-5</c:v>
                </c:pt>
                <c:pt idx="2249">
                  <c:v>1.0694599999999999E-5</c:v>
                </c:pt>
                <c:pt idx="2250">
                  <c:v>1.06231E-5</c:v>
                </c:pt>
                <c:pt idx="2251">
                  <c:v>1.0573399999999999E-5</c:v>
                </c:pt>
                <c:pt idx="2252">
                  <c:v>1.07721E-5</c:v>
                </c:pt>
                <c:pt idx="2253">
                  <c:v>1.05813E-5</c:v>
                </c:pt>
                <c:pt idx="2254">
                  <c:v>1.08543E-5</c:v>
                </c:pt>
                <c:pt idx="2255">
                  <c:v>1.08107E-5</c:v>
                </c:pt>
                <c:pt idx="2256">
                  <c:v>1.06292E-5</c:v>
                </c:pt>
                <c:pt idx="2257">
                  <c:v>1.0714600000000001E-5</c:v>
                </c:pt>
                <c:pt idx="2258">
                  <c:v>1.08906E-5</c:v>
                </c:pt>
                <c:pt idx="2259">
                  <c:v>1.0791299999999999E-5</c:v>
                </c:pt>
                <c:pt idx="2260">
                  <c:v>1.0466699999999999E-5</c:v>
                </c:pt>
                <c:pt idx="2261">
                  <c:v>1.0689100000000001E-5</c:v>
                </c:pt>
                <c:pt idx="2262">
                  <c:v>1.0633500000000001E-5</c:v>
                </c:pt>
                <c:pt idx="2263">
                  <c:v>1.0817499999999999E-5</c:v>
                </c:pt>
                <c:pt idx="2264">
                  <c:v>1.0733100000000001E-5</c:v>
                </c:pt>
                <c:pt idx="2265">
                  <c:v>1.07613E-5</c:v>
                </c:pt>
                <c:pt idx="2266">
                  <c:v>1.0715300000000001E-5</c:v>
                </c:pt>
                <c:pt idx="2267">
                  <c:v>1.07732E-5</c:v>
                </c:pt>
                <c:pt idx="2268">
                  <c:v>1.07932E-5</c:v>
                </c:pt>
                <c:pt idx="2269">
                  <c:v>1.07931E-5</c:v>
                </c:pt>
                <c:pt idx="2270">
                  <c:v>1.08603E-5</c:v>
                </c:pt>
                <c:pt idx="2271">
                  <c:v>1.07312E-5</c:v>
                </c:pt>
                <c:pt idx="2272">
                  <c:v>1.05992E-5</c:v>
                </c:pt>
                <c:pt idx="2273">
                  <c:v>1.0638900000000001E-5</c:v>
                </c:pt>
                <c:pt idx="2274">
                  <c:v>1.08937E-5</c:v>
                </c:pt>
                <c:pt idx="2275">
                  <c:v>1.0706199999999999E-5</c:v>
                </c:pt>
                <c:pt idx="2276">
                  <c:v>1.08959E-5</c:v>
                </c:pt>
                <c:pt idx="2277">
                  <c:v>1.07598E-5</c:v>
                </c:pt>
                <c:pt idx="2278">
                  <c:v>1.0675E-5</c:v>
                </c:pt>
                <c:pt idx="2279">
                  <c:v>1.0842199999999999E-5</c:v>
                </c:pt>
                <c:pt idx="2280">
                  <c:v>1.0899E-5</c:v>
                </c:pt>
                <c:pt idx="2281">
                  <c:v>1.07567E-5</c:v>
                </c:pt>
                <c:pt idx="2282">
                  <c:v>1.06663E-5</c:v>
                </c:pt>
                <c:pt idx="2283">
                  <c:v>1.07196E-5</c:v>
                </c:pt>
                <c:pt idx="2284">
                  <c:v>1.07569E-5</c:v>
                </c:pt>
                <c:pt idx="2285">
                  <c:v>1.08423E-5</c:v>
                </c:pt>
                <c:pt idx="2286">
                  <c:v>1.09115E-5</c:v>
                </c:pt>
                <c:pt idx="2287">
                  <c:v>1.0720000000000001E-5</c:v>
                </c:pt>
                <c:pt idx="2288">
                  <c:v>1.0964200000000001E-5</c:v>
                </c:pt>
                <c:pt idx="2289">
                  <c:v>1.08697E-5</c:v>
                </c:pt>
                <c:pt idx="2290">
                  <c:v>1.0994399999999999E-5</c:v>
                </c:pt>
                <c:pt idx="2291">
                  <c:v>1.07344E-5</c:v>
                </c:pt>
                <c:pt idx="2292">
                  <c:v>1.08541E-5</c:v>
                </c:pt>
                <c:pt idx="2293">
                  <c:v>1.07419E-5</c:v>
                </c:pt>
                <c:pt idx="2294">
                  <c:v>1.07693E-5</c:v>
                </c:pt>
                <c:pt idx="2295">
                  <c:v>1.0920999999999999E-5</c:v>
                </c:pt>
                <c:pt idx="2296">
                  <c:v>1.07189E-5</c:v>
                </c:pt>
                <c:pt idx="2297">
                  <c:v>1.0887799999999999E-5</c:v>
                </c:pt>
                <c:pt idx="2298">
                  <c:v>1.08602E-5</c:v>
                </c:pt>
                <c:pt idx="2299">
                  <c:v>1.0761000000000001E-5</c:v>
                </c:pt>
                <c:pt idx="2300">
                  <c:v>1.0882E-5</c:v>
                </c:pt>
                <c:pt idx="2301">
                  <c:v>1.0824499999999999E-5</c:v>
                </c:pt>
                <c:pt idx="2302">
                  <c:v>1.0581099999999999E-5</c:v>
                </c:pt>
                <c:pt idx="2303">
                  <c:v>1.0620499999999999E-5</c:v>
                </c:pt>
                <c:pt idx="2304">
                  <c:v>1.07876E-5</c:v>
                </c:pt>
                <c:pt idx="2305">
                  <c:v>1.0863700000000001E-5</c:v>
                </c:pt>
                <c:pt idx="2306">
                  <c:v>1.0893800000000001E-5</c:v>
                </c:pt>
                <c:pt idx="2307">
                  <c:v>1.0740000000000001E-5</c:v>
                </c:pt>
                <c:pt idx="2308">
                  <c:v>1.06967E-5</c:v>
                </c:pt>
                <c:pt idx="2309">
                  <c:v>1.0844599999999999E-5</c:v>
                </c:pt>
                <c:pt idx="2310">
                  <c:v>1.0797200000000001E-5</c:v>
                </c:pt>
                <c:pt idx="2311">
                  <c:v>1.0763200000000001E-5</c:v>
                </c:pt>
                <c:pt idx="2312">
                  <c:v>1.0903900000000001E-5</c:v>
                </c:pt>
                <c:pt idx="2313">
                  <c:v>1.09305E-5</c:v>
                </c:pt>
                <c:pt idx="2314">
                  <c:v>1.0907800000000001E-5</c:v>
                </c:pt>
                <c:pt idx="2315">
                  <c:v>1.0880799999999999E-5</c:v>
                </c:pt>
                <c:pt idx="2316">
                  <c:v>1.07692E-5</c:v>
                </c:pt>
                <c:pt idx="2317">
                  <c:v>1.0909E-5</c:v>
                </c:pt>
                <c:pt idx="2318">
                  <c:v>1.0675100000000001E-5</c:v>
                </c:pt>
                <c:pt idx="2319">
                  <c:v>1.0872E-5</c:v>
                </c:pt>
                <c:pt idx="2320">
                  <c:v>1.09307E-5</c:v>
                </c:pt>
                <c:pt idx="2321">
                  <c:v>1.08033E-5</c:v>
                </c:pt>
                <c:pt idx="2322">
                  <c:v>1.09839E-5</c:v>
                </c:pt>
                <c:pt idx="2323">
                  <c:v>1.09049E-5</c:v>
                </c:pt>
                <c:pt idx="2324">
                  <c:v>1.08062E-5</c:v>
                </c:pt>
                <c:pt idx="2325">
                  <c:v>1.0756499999999999E-5</c:v>
                </c:pt>
                <c:pt idx="2326">
                  <c:v>1.08511E-5</c:v>
                </c:pt>
                <c:pt idx="2327">
                  <c:v>1.08852E-5</c:v>
                </c:pt>
                <c:pt idx="2328">
                  <c:v>1.0791199999999999E-5</c:v>
                </c:pt>
                <c:pt idx="2329">
                  <c:v>1.0818199999999999E-5</c:v>
                </c:pt>
                <c:pt idx="2330">
                  <c:v>1.1003E-5</c:v>
                </c:pt>
                <c:pt idx="2331">
                  <c:v>1.0880899999999999E-5</c:v>
                </c:pt>
                <c:pt idx="2332">
                  <c:v>1.0818800000000001E-5</c:v>
                </c:pt>
                <c:pt idx="2333">
                  <c:v>1.07476E-5</c:v>
                </c:pt>
                <c:pt idx="2334">
                  <c:v>1.0701500000000001E-5</c:v>
                </c:pt>
                <c:pt idx="2335">
                  <c:v>1.09075E-5</c:v>
                </c:pt>
                <c:pt idx="2336">
                  <c:v>1.0803400000000001E-5</c:v>
                </c:pt>
                <c:pt idx="2337">
                  <c:v>1.07937E-5</c:v>
                </c:pt>
                <c:pt idx="2338">
                  <c:v>1.07499E-5</c:v>
                </c:pt>
                <c:pt idx="2339">
                  <c:v>1.0971E-5</c:v>
                </c:pt>
                <c:pt idx="2340">
                  <c:v>1.08711E-5</c:v>
                </c:pt>
                <c:pt idx="2341">
                  <c:v>1.0814200000000001E-5</c:v>
                </c:pt>
                <c:pt idx="2342">
                  <c:v>1.08987E-5</c:v>
                </c:pt>
                <c:pt idx="2343">
                  <c:v>1.08744E-5</c:v>
                </c:pt>
                <c:pt idx="2344">
                  <c:v>1.0835999999999999E-5</c:v>
                </c:pt>
                <c:pt idx="2345">
                  <c:v>1.0903E-5</c:v>
                </c:pt>
                <c:pt idx="2346">
                  <c:v>1.08921E-5</c:v>
                </c:pt>
                <c:pt idx="2347">
                  <c:v>1.1007E-5</c:v>
                </c:pt>
                <c:pt idx="2348">
                  <c:v>1.0901699999999999E-5</c:v>
                </c:pt>
                <c:pt idx="2349">
                  <c:v>1.08579E-5</c:v>
                </c:pt>
                <c:pt idx="2350">
                  <c:v>1.0721E-5</c:v>
                </c:pt>
                <c:pt idx="2351">
                  <c:v>1.07832E-5</c:v>
                </c:pt>
                <c:pt idx="2352">
                  <c:v>1.0815000000000001E-5</c:v>
                </c:pt>
                <c:pt idx="2353">
                  <c:v>1.09244E-5</c:v>
                </c:pt>
                <c:pt idx="2354">
                  <c:v>1.09454E-5</c:v>
                </c:pt>
                <c:pt idx="2355">
                  <c:v>1.1004300000000001E-5</c:v>
                </c:pt>
                <c:pt idx="2356">
                  <c:v>1.1001200000000001E-5</c:v>
                </c:pt>
                <c:pt idx="2357">
                  <c:v>1.1014300000000001E-5</c:v>
                </c:pt>
                <c:pt idx="2358">
                  <c:v>1.10479E-5</c:v>
                </c:pt>
                <c:pt idx="2359">
                  <c:v>1.08048E-5</c:v>
                </c:pt>
                <c:pt idx="2360">
                  <c:v>1.0981E-5</c:v>
                </c:pt>
                <c:pt idx="2361">
                  <c:v>1.0738600000000001E-5</c:v>
                </c:pt>
                <c:pt idx="2362">
                  <c:v>1.08928E-5</c:v>
                </c:pt>
                <c:pt idx="2363">
                  <c:v>1.09377E-5</c:v>
                </c:pt>
                <c:pt idx="2364">
                  <c:v>1.1082400000000001E-5</c:v>
                </c:pt>
                <c:pt idx="2365">
                  <c:v>1.0835900000000001E-5</c:v>
                </c:pt>
                <c:pt idx="2366">
                  <c:v>1.0978800000000001E-5</c:v>
                </c:pt>
                <c:pt idx="2367">
                  <c:v>1.10178E-5</c:v>
                </c:pt>
                <c:pt idx="2368">
                  <c:v>1.0878300000000001E-5</c:v>
                </c:pt>
                <c:pt idx="2369">
                  <c:v>1.0869800000000001E-5</c:v>
                </c:pt>
                <c:pt idx="2370">
                  <c:v>1.10001E-5</c:v>
                </c:pt>
                <c:pt idx="2371">
                  <c:v>1.1043799999999999E-5</c:v>
                </c:pt>
                <c:pt idx="2372">
                  <c:v>1.0900099999999999E-5</c:v>
                </c:pt>
                <c:pt idx="2373">
                  <c:v>1.0917800000000001E-5</c:v>
                </c:pt>
                <c:pt idx="2374">
                  <c:v>1.08741E-5</c:v>
                </c:pt>
                <c:pt idx="2375">
                  <c:v>1.09336E-5</c:v>
                </c:pt>
                <c:pt idx="2376">
                  <c:v>1.0863700000000001E-5</c:v>
                </c:pt>
                <c:pt idx="2377">
                  <c:v>1.09057E-5</c:v>
                </c:pt>
                <c:pt idx="2378">
                  <c:v>1.0817400000000001E-5</c:v>
                </c:pt>
                <c:pt idx="2379">
                  <c:v>1.08455E-5</c:v>
                </c:pt>
                <c:pt idx="2380">
                  <c:v>1.09492E-5</c:v>
                </c:pt>
                <c:pt idx="2381">
                  <c:v>1.09856E-5</c:v>
                </c:pt>
                <c:pt idx="2382">
                  <c:v>1.08667E-5</c:v>
                </c:pt>
                <c:pt idx="2383">
                  <c:v>1.0902499999999999E-5</c:v>
                </c:pt>
                <c:pt idx="2384">
                  <c:v>1.0954800000000001E-5</c:v>
                </c:pt>
                <c:pt idx="2385">
                  <c:v>1.09452E-5</c:v>
                </c:pt>
                <c:pt idx="2386">
                  <c:v>1.09498E-5</c:v>
                </c:pt>
                <c:pt idx="2387">
                  <c:v>1.0900000000000001E-5</c:v>
                </c:pt>
                <c:pt idx="2388">
                  <c:v>1.09739E-5</c:v>
                </c:pt>
                <c:pt idx="2389">
                  <c:v>1.09366E-5</c:v>
                </c:pt>
                <c:pt idx="2390">
                  <c:v>1.0766300000000001E-5</c:v>
                </c:pt>
                <c:pt idx="2391">
                  <c:v>1.0957900000000001E-5</c:v>
                </c:pt>
                <c:pt idx="2392">
                  <c:v>1.1026700000000001E-5</c:v>
                </c:pt>
                <c:pt idx="2393">
                  <c:v>1.0857500000000001E-5</c:v>
                </c:pt>
                <c:pt idx="2394">
                  <c:v>1.0839199999999999E-5</c:v>
                </c:pt>
                <c:pt idx="2395">
                  <c:v>1.11091E-5</c:v>
                </c:pt>
                <c:pt idx="2396">
                  <c:v>1.08517E-5</c:v>
                </c:pt>
                <c:pt idx="2397">
                  <c:v>1.08145E-5</c:v>
                </c:pt>
                <c:pt idx="2398">
                  <c:v>1.10158E-5</c:v>
                </c:pt>
                <c:pt idx="2399">
                  <c:v>1.1012800000000001E-5</c:v>
                </c:pt>
                <c:pt idx="2400">
                  <c:v>1.10094E-5</c:v>
                </c:pt>
                <c:pt idx="2401">
                  <c:v>1.1151999999999999E-5</c:v>
                </c:pt>
                <c:pt idx="2402">
                  <c:v>1.08333E-5</c:v>
                </c:pt>
                <c:pt idx="2403">
                  <c:v>1.1127299999999999E-5</c:v>
                </c:pt>
                <c:pt idx="2404">
                  <c:v>1.08547E-5</c:v>
                </c:pt>
                <c:pt idx="2405">
                  <c:v>1.0936300000000001E-5</c:v>
                </c:pt>
                <c:pt idx="2406">
                  <c:v>1.0844400000000001E-5</c:v>
                </c:pt>
                <c:pt idx="2407">
                  <c:v>1.0872E-5</c:v>
                </c:pt>
                <c:pt idx="2408">
                  <c:v>1.0761000000000001E-5</c:v>
                </c:pt>
                <c:pt idx="2409">
                  <c:v>1.09838E-5</c:v>
                </c:pt>
                <c:pt idx="2410">
                  <c:v>1.09747E-5</c:v>
                </c:pt>
                <c:pt idx="2411">
                  <c:v>1.0803400000000001E-5</c:v>
                </c:pt>
                <c:pt idx="2412">
                  <c:v>1.09452E-5</c:v>
                </c:pt>
                <c:pt idx="2413">
                  <c:v>1.0965899999999999E-5</c:v>
                </c:pt>
                <c:pt idx="2414">
                  <c:v>1.12761E-5</c:v>
                </c:pt>
                <c:pt idx="2415">
                  <c:v>1.0944100000000001E-5</c:v>
                </c:pt>
                <c:pt idx="2416">
                  <c:v>1.0830599999999999E-5</c:v>
                </c:pt>
                <c:pt idx="2417">
                  <c:v>1.08595E-5</c:v>
                </c:pt>
                <c:pt idx="2418">
                  <c:v>1.1029000000000001E-5</c:v>
                </c:pt>
                <c:pt idx="2419">
                  <c:v>1.0974900000000001E-5</c:v>
                </c:pt>
                <c:pt idx="2420">
                  <c:v>1.07798E-5</c:v>
                </c:pt>
                <c:pt idx="2421">
                  <c:v>1.10241E-5</c:v>
                </c:pt>
                <c:pt idx="2422">
                  <c:v>1.0785099999999999E-5</c:v>
                </c:pt>
                <c:pt idx="2423">
                  <c:v>1.0934000000000001E-5</c:v>
                </c:pt>
                <c:pt idx="2424">
                  <c:v>1.0924800000000001E-5</c:v>
                </c:pt>
                <c:pt idx="2425">
                  <c:v>1.0831399999999999E-5</c:v>
                </c:pt>
                <c:pt idx="2426">
                  <c:v>1.0922599999999999E-5</c:v>
                </c:pt>
                <c:pt idx="2427">
                  <c:v>1.0804900000000001E-5</c:v>
                </c:pt>
                <c:pt idx="2428">
                  <c:v>1.0772E-5</c:v>
                </c:pt>
                <c:pt idx="2429">
                  <c:v>1.0925699999999999E-5</c:v>
                </c:pt>
                <c:pt idx="2430">
                  <c:v>1.08519E-5</c:v>
                </c:pt>
                <c:pt idx="2431">
                  <c:v>1.08617E-5</c:v>
                </c:pt>
                <c:pt idx="2432">
                  <c:v>1.08486E-5</c:v>
                </c:pt>
                <c:pt idx="2433">
                  <c:v>1.0738699999999999E-5</c:v>
                </c:pt>
                <c:pt idx="2434">
                  <c:v>1.10735E-5</c:v>
                </c:pt>
                <c:pt idx="2435">
                  <c:v>1.0923200000000001E-5</c:v>
                </c:pt>
                <c:pt idx="2436">
                  <c:v>1.0968199999999999E-5</c:v>
                </c:pt>
                <c:pt idx="2437">
                  <c:v>1.11193E-5</c:v>
                </c:pt>
                <c:pt idx="2438">
                  <c:v>1.0904799999999999E-5</c:v>
                </c:pt>
                <c:pt idx="2439">
                  <c:v>1.10967E-5</c:v>
                </c:pt>
                <c:pt idx="2440">
                  <c:v>1.08919E-5</c:v>
                </c:pt>
                <c:pt idx="2441">
                  <c:v>1.0940200000000001E-5</c:v>
                </c:pt>
                <c:pt idx="2442">
                  <c:v>1.08293E-5</c:v>
                </c:pt>
                <c:pt idx="2443">
                  <c:v>1.1056299999999999E-5</c:v>
                </c:pt>
                <c:pt idx="2444">
                  <c:v>1.10131E-5</c:v>
                </c:pt>
                <c:pt idx="2445">
                  <c:v>1.0981299999999999E-5</c:v>
                </c:pt>
                <c:pt idx="2446">
                  <c:v>1.09957E-5</c:v>
                </c:pt>
                <c:pt idx="2447">
                  <c:v>1.08093E-5</c:v>
                </c:pt>
                <c:pt idx="2448">
                  <c:v>1.09787E-5</c:v>
                </c:pt>
                <c:pt idx="2449">
                  <c:v>1.08913E-5</c:v>
                </c:pt>
                <c:pt idx="2450">
                  <c:v>1.0965899999999999E-5</c:v>
                </c:pt>
                <c:pt idx="2451">
                  <c:v>1.0846700000000001E-5</c:v>
                </c:pt>
                <c:pt idx="2452">
                  <c:v>1.06516E-5</c:v>
                </c:pt>
                <c:pt idx="2453">
                  <c:v>1.08911E-5</c:v>
                </c:pt>
                <c:pt idx="2454">
                  <c:v>1.10775E-5</c:v>
                </c:pt>
                <c:pt idx="2455">
                  <c:v>1.0779599999999999E-5</c:v>
                </c:pt>
                <c:pt idx="2456">
                  <c:v>1.0785099999999999E-5</c:v>
                </c:pt>
                <c:pt idx="2457">
                  <c:v>1.08207E-5</c:v>
                </c:pt>
                <c:pt idx="2458">
                  <c:v>1.0931600000000001E-5</c:v>
                </c:pt>
                <c:pt idx="2459">
                  <c:v>1.0926E-5</c:v>
                </c:pt>
                <c:pt idx="2460">
                  <c:v>1.10295E-5</c:v>
                </c:pt>
                <c:pt idx="2461">
                  <c:v>1.09856E-5</c:v>
                </c:pt>
                <c:pt idx="2462">
                  <c:v>1.09776E-5</c:v>
                </c:pt>
                <c:pt idx="2463">
                  <c:v>1.0726E-5</c:v>
                </c:pt>
                <c:pt idx="2464">
                  <c:v>1.1039100000000001E-5</c:v>
                </c:pt>
                <c:pt idx="2465">
                  <c:v>1.07859E-5</c:v>
                </c:pt>
                <c:pt idx="2466">
                  <c:v>1.09165E-5</c:v>
                </c:pt>
                <c:pt idx="2467">
                  <c:v>1.0994399999999999E-5</c:v>
                </c:pt>
                <c:pt idx="2468">
                  <c:v>1.10571E-5</c:v>
                </c:pt>
                <c:pt idx="2469">
                  <c:v>1.10034E-5</c:v>
                </c:pt>
                <c:pt idx="2470">
                  <c:v>1.10147E-5</c:v>
                </c:pt>
                <c:pt idx="2471">
                  <c:v>1.0988999999999999E-5</c:v>
                </c:pt>
                <c:pt idx="2472">
                  <c:v>1.10155E-5</c:v>
                </c:pt>
                <c:pt idx="2473">
                  <c:v>1.0892300000000001E-5</c:v>
                </c:pt>
                <c:pt idx="2474">
                  <c:v>1.09244E-5</c:v>
                </c:pt>
                <c:pt idx="2475">
                  <c:v>1.09259E-5</c:v>
                </c:pt>
                <c:pt idx="2476">
                  <c:v>1.09623E-5</c:v>
                </c:pt>
                <c:pt idx="2477">
                  <c:v>1.10149E-5</c:v>
                </c:pt>
                <c:pt idx="2478">
                  <c:v>1.08223E-5</c:v>
                </c:pt>
                <c:pt idx="2479">
                  <c:v>1.10597E-5</c:v>
                </c:pt>
                <c:pt idx="2480">
                  <c:v>1.0891500000000001E-5</c:v>
                </c:pt>
                <c:pt idx="2481">
                  <c:v>1.09183E-5</c:v>
                </c:pt>
                <c:pt idx="2482">
                  <c:v>1.08711E-5</c:v>
                </c:pt>
                <c:pt idx="2483">
                  <c:v>1.0872900000000001E-5</c:v>
                </c:pt>
                <c:pt idx="2484">
                  <c:v>1.08285E-5</c:v>
                </c:pt>
                <c:pt idx="2485">
                  <c:v>1.0960399999999999E-5</c:v>
                </c:pt>
                <c:pt idx="2486">
                  <c:v>1.1081699999999999E-5</c:v>
                </c:pt>
                <c:pt idx="2487">
                  <c:v>1.08782E-5</c:v>
                </c:pt>
                <c:pt idx="2488">
                  <c:v>1.1086900000000001E-5</c:v>
                </c:pt>
                <c:pt idx="2489">
                  <c:v>1.1125600000000001E-5</c:v>
                </c:pt>
                <c:pt idx="2490">
                  <c:v>1.0913E-5</c:v>
                </c:pt>
                <c:pt idx="2491">
                  <c:v>1.0815199999999999E-5</c:v>
                </c:pt>
                <c:pt idx="2492">
                  <c:v>1.11555E-5</c:v>
                </c:pt>
                <c:pt idx="2493">
                  <c:v>1.1051500000000001E-5</c:v>
                </c:pt>
                <c:pt idx="2494">
                  <c:v>1.1117299999999999E-5</c:v>
                </c:pt>
                <c:pt idx="2495">
                  <c:v>1.1042200000000001E-5</c:v>
                </c:pt>
                <c:pt idx="2496">
                  <c:v>1.0928699999999999E-5</c:v>
                </c:pt>
                <c:pt idx="2497">
                  <c:v>1.08419E-5</c:v>
                </c:pt>
                <c:pt idx="2498">
                  <c:v>1.10101E-5</c:v>
                </c:pt>
                <c:pt idx="2499">
                  <c:v>1.10976E-5</c:v>
                </c:pt>
                <c:pt idx="2500">
                  <c:v>1.0841300000000001E-5</c:v>
                </c:pt>
                <c:pt idx="2501">
                  <c:v>1.09838E-5</c:v>
                </c:pt>
                <c:pt idx="2502">
                  <c:v>1.1054500000000001E-5</c:v>
                </c:pt>
                <c:pt idx="2503">
                  <c:v>1.10196E-5</c:v>
                </c:pt>
                <c:pt idx="2504">
                  <c:v>1.09345E-5</c:v>
                </c:pt>
                <c:pt idx="2505">
                  <c:v>1.10565E-5</c:v>
                </c:pt>
                <c:pt idx="2506">
                  <c:v>1.1205200000000001E-5</c:v>
                </c:pt>
                <c:pt idx="2507">
                  <c:v>1.1144900000000001E-5</c:v>
                </c:pt>
                <c:pt idx="2508">
                  <c:v>1.0954900000000001E-5</c:v>
                </c:pt>
                <c:pt idx="2509">
                  <c:v>1.09183E-5</c:v>
                </c:pt>
                <c:pt idx="2510">
                  <c:v>1.10481E-5</c:v>
                </c:pt>
                <c:pt idx="2511">
                  <c:v>1.0897099999999999E-5</c:v>
                </c:pt>
                <c:pt idx="2512">
                  <c:v>1.0981999999999999E-5</c:v>
                </c:pt>
                <c:pt idx="2513">
                  <c:v>1.0864400000000001E-5</c:v>
                </c:pt>
                <c:pt idx="2514">
                  <c:v>1.12156E-5</c:v>
                </c:pt>
                <c:pt idx="2515">
                  <c:v>1.10456E-5</c:v>
                </c:pt>
                <c:pt idx="2516">
                  <c:v>1.1064699999999999E-5</c:v>
                </c:pt>
                <c:pt idx="2517">
                  <c:v>1.09072E-5</c:v>
                </c:pt>
                <c:pt idx="2518">
                  <c:v>1.08949E-5</c:v>
                </c:pt>
                <c:pt idx="2519">
                  <c:v>1.1086E-5</c:v>
                </c:pt>
                <c:pt idx="2520">
                  <c:v>1.11199E-5</c:v>
                </c:pt>
                <c:pt idx="2521">
                  <c:v>1.10147E-5</c:v>
                </c:pt>
                <c:pt idx="2522">
                  <c:v>1.0835800000000001E-5</c:v>
                </c:pt>
                <c:pt idx="2523">
                  <c:v>1.10054E-5</c:v>
                </c:pt>
                <c:pt idx="2524">
                  <c:v>1.1026099999999999E-5</c:v>
                </c:pt>
                <c:pt idx="2525">
                  <c:v>1.09902E-5</c:v>
                </c:pt>
                <c:pt idx="2526">
                  <c:v>1.0942599999999999E-5</c:v>
                </c:pt>
                <c:pt idx="2527">
                  <c:v>1.10242E-5</c:v>
                </c:pt>
                <c:pt idx="2528">
                  <c:v>1.0934999999999999E-5</c:v>
                </c:pt>
                <c:pt idx="2529">
                  <c:v>1.1027400000000001E-5</c:v>
                </c:pt>
                <c:pt idx="2530">
                  <c:v>1.1054500000000001E-5</c:v>
                </c:pt>
                <c:pt idx="2531">
                  <c:v>1.1104899999999999E-5</c:v>
                </c:pt>
                <c:pt idx="2532">
                  <c:v>1.0907899999999999E-5</c:v>
                </c:pt>
                <c:pt idx="2533">
                  <c:v>1.1044699999999999E-5</c:v>
                </c:pt>
                <c:pt idx="2534">
                  <c:v>1.1140200000000001E-5</c:v>
                </c:pt>
                <c:pt idx="2535">
                  <c:v>1.11074E-5</c:v>
                </c:pt>
                <c:pt idx="2536">
                  <c:v>1.10657E-5</c:v>
                </c:pt>
                <c:pt idx="2537">
                  <c:v>1.10455E-5</c:v>
                </c:pt>
                <c:pt idx="2538">
                  <c:v>1.0990499999999999E-5</c:v>
                </c:pt>
                <c:pt idx="2539">
                  <c:v>1.09437E-5</c:v>
                </c:pt>
                <c:pt idx="2540">
                  <c:v>1.1073100000000001E-5</c:v>
                </c:pt>
                <c:pt idx="2541">
                  <c:v>1.1104000000000001E-5</c:v>
                </c:pt>
                <c:pt idx="2542">
                  <c:v>1.10498E-5</c:v>
                </c:pt>
                <c:pt idx="2543">
                  <c:v>1.0924800000000001E-5</c:v>
                </c:pt>
                <c:pt idx="2544">
                  <c:v>1.09923E-5</c:v>
                </c:pt>
                <c:pt idx="2545">
                  <c:v>1.1051500000000001E-5</c:v>
                </c:pt>
                <c:pt idx="2546">
                  <c:v>1.10418E-5</c:v>
                </c:pt>
                <c:pt idx="2547">
                  <c:v>1.1083900000000001E-5</c:v>
                </c:pt>
                <c:pt idx="2548">
                  <c:v>1.10489E-5</c:v>
                </c:pt>
                <c:pt idx="2549">
                  <c:v>1.10875E-5</c:v>
                </c:pt>
                <c:pt idx="2550">
                  <c:v>1.09594E-5</c:v>
                </c:pt>
                <c:pt idx="2551">
                  <c:v>1.10126E-5</c:v>
                </c:pt>
                <c:pt idx="2552">
                  <c:v>1.09072E-5</c:v>
                </c:pt>
                <c:pt idx="2553">
                  <c:v>1.10096E-5</c:v>
                </c:pt>
                <c:pt idx="2554">
                  <c:v>1.0977300000000001E-5</c:v>
                </c:pt>
                <c:pt idx="2555">
                  <c:v>1.10324E-5</c:v>
                </c:pt>
                <c:pt idx="2556">
                  <c:v>1.10332E-5</c:v>
                </c:pt>
                <c:pt idx="2557">
                  <c:v>1.08882E-5</c:v>
                </c:pt>
                <c:pt idx="2558">
                  <c:v>1.0937199999999999E-5</c:v>
                </c:pt>
                <c:pt idx="2559">
                  <c:v>1.11972E-5</c:v>
                </c:pt>
                <c:pt idx="2560">
                  <c:v>1.1121899999999999E-5</c:v>
                </c:pt>
                <c:pt idx="2561">
                  <c:v>1.1053199999999999E-5</c:v>
                </c:pt>
                <c:pt idx="2562">
                  <c:v>1.1124999999999999E-5</c:v>
                </c:pt>
                <c:pt idx="2563">
                  <c:v>1.10387E-5</c:v>
                </c:pt>
                <c:pt idx="2564">
                  <c:v>1.10667E-5</c:v>
                </c:pt>
                <c:pt idx="2565">
                  <c:v>1.10225E-5</c:v>
                </c:pt>
                <c:pt idx="2566">
                  <c:v>1.11316E-5</c:v>
                </c:pt>
                <c:pt idx="2567">
                  <c:v>1.10042E-5</c:v>
                </c:pt>
                <c:pt idx="2568">
                  <c:v>1.10187E-5</c:v>
                </c:pt>
                <c:pt idx="2569">
                  <c:v>1.10944E-5</c:v>
                </c:pt>
                <c:pt idx="2570">
                  <c:v>1.09872E-5</c:v>
                </c:pt>
                <c:pt idx="2571">
                  <c:v>1.0928799999999999E-5</c:v>
                </c:pt>
                <c:pt idx="2572">
                  <c:v>1.1019700000000001E-5</c:v>
                </c:pt>
                <c:pt idx="2573">
                  <c:v>1.1033099999999999E-5</c:v>
                </c:pt>
                <c:pt idx="2574">
                  <c:v>1.10126E-5</c:v>
                </c:pt>
                <c:pt idx="2575">
                  <c:v>1.1130200000000001E-5</c:v>
                </c:pt>
                <c:pt idx="2576">
                  <c:v>1.1146E-5</c:v>
                </c:pt>
                <c:pt idx="2577">
                  <c:v>1.09198E-5</c:v>
                </c:pt>
                <c:pt idx="2578">
                  <c:v>1.11089E-5</c:v>
                </c:pt>
                <c:pt idx="2579">
                  <c:v>1.11506E-5</c:v>
                </c:pt>
                <c:pt idx="2580">
                  <c:v>1.1215200000000001E-5</c:v>
                </c:pt>
                <c:pt idx="2581">
                  <c:v>1.1105500000000001E-5</c:v>
                </c:pt>
                <c:pt idx="2582">
                  <c:v>1.10248E-5</c:v>
                </c:pt>
                <c:pt idx="2583">
                  <c:v>1.10789E-5</c:v>
                </c:pt>
                <c:pt idx="2584">
                  <c:v>1.0868400000000001E-5</c:v>
                </c:pt>
                <c:pt idx="2585">
                  <c:v>1.1117299999999999E-5</c:v>
                </c:pt>
                <c:pt idx="2586">
                  <c:v>1.09984E-5</c:v>
                </c:pt>
                <c:pt idx="2587">
                  <c:v>1.1072499999999999E-5</c:v>
                </c:pt>
                <c:pt idx="2588">
                  <c:v>1.10666E-5</c:v>
                </c:pt>
                <c:pt idx="2589">
                  <c:v>1.09802E-5</c:v>
                </c:pt>
                <c:pt idx="2590">
                  <c:v>1.11788E-5</c:v>
                </c:pt>
                <c:pt idx="2591">
                  <c:v>1.1177300000000001E-5</c:v>
                </c:pt>
                <c:pt idx="2592">
                  <c:v>1.1196600000000001E-5</c:v>
                </c:pt>
                <c:pt idx="2593">
                  <c:v>1.1034E-5</c:v>
                </c:pt>
                <c:pt idx="2594">
                  <c:v>1.11044E-5</c:v>
                </c:pt>
                <c:pt idx="2595">
                  <c:v>1.09925E-5</c:v>
                </c:pt>
                <c:pt idx="2596">
                  <c:v>1.12132E-5</c:v>
                </c:pt>
                <c:pt idx="2597">
                  <c:v>1.1120900000000001E-5</c:v>
                </c:pt>
                <c:pt idx="2598">
                  <c:v>1.1007E-5</c:v>
                </c:pt>
                <c:pt idx="2599">
                  <c:v>1.11801E-5</c:v>
                </c:pt>
                <c:pt idx="2600">
                  <c:v>1.1026700000000001E-5</c:v>
                </c:pt>
                <c:pt idx="2601">
                  <c:v>1.11508E-5</c:v>
                </c:pt>
                <c:pt idx="2602">
                  <c:v>1.1059900000000001E-5</c:v>
                </c:pt>
                <c:pt idx="2603">
                  <c:v>1.1132600000000001E-5</c:v>
                </c:pt>
                <c:pt idx="2604">
                  <c:v>1.0943200000000001E-5</c:v>
                </c:pt>
                <c:pt idx="2605">
                  <c:v>1.11639E-5</c:v>
                </c:pt>
                <c:pt idx="2606">
                  <c:v>1.12304E-5</c:v>
                </c:pt>
                <c:pt idx="2607">
                  <c:v>1.10659E-5</c:v>
                </c:pt>
                <c:pt idx="2608">
                  <c:v>1.1053099999999999E-5</c:v>
                </c:pt>
                <c:pt idx="2609">
                  <c:v>1.10527E-5</c:v>
                </c:pt>
                <c:pt idx="2610">
                  <c:v>1.10156E-5</c:v>
                </c:pt>
                <c:pt idx="2611">
                  <c:v>1.12008E-5</c:v>
                </c:pt>
                <c:pt idx="2612">
                  <c:v>1.10455E-5</c:v>
                </c:pt>
                <c:pt idx="2613">
                  <c:v>1.10543E-5</c:v>
                </c:pt>
                <c:pt idx="2614">
                  <c:v>1.1227500000000001E-5</c:v>
                </c:pt>
                <c:pt idx="2615">
                  <c:v>1.1315099999999999E-5</c:v>
                </c:pt>
                <c:pt idx="2616">
                  <c:v>1.10697E-5</c:v>
                </c:pt>
                <c:pt idx="2617">
                  <c:v>1.1074699999999999E-5</c:v>
                </c:pt>
                <c:pt idx="2618">
                  <c:v>1.1246E-5</c:v>
                </c:pt>
                <c:pt idx="2619">
                  <c:v>1.12604E-5</c:v>
                </c:pt>
                <c:pt idx="2620">
                  <c:v>1.10173E-5</c:v>
                </c:pt>
                <c:pt idx="2621">
                  <c:v>1.1224500000000001E-5</c:v>
                </c:pt>
                <c:pt idx="2622">
                  <c:v>1.1024499999999999E-5</c:v>
                </c:pt>
                <c:pt idx="2623">
                  <c:v>1.0971900000000001E-5</c:v>
                </c:pt>
                <c:pt idx="2624">
                  <c:v>1.10873E-5</c:v>
                </c:pt>
                <c:pt idx="2625">
                  <c:v>1.0977300000000001E-5</c:v>
                </c:pt>
                <c:pt idx="2626">
                  <c:v>1.11569E-5</c:v>
                </c:pt>
                <c:pt idx="2627">
                  <c:v>1.11532E-5</c:v>
                </c:pt>
                <c:pt idx="2628">
                  <c:v>1.1167499999999999E-5</c:v>
                </c:pt>
                <c:pt idx="2629">
                  <c:v>1.12828E-5</c:v>
                </c:pt>
                <c:pt idx="2630">
                  <c:v>1.1065499999999999E-5</c:v>
                </c:pt>
                <c:pt idx="2631">
                  <c:v>1.1094700000000001E-5</c:v>
                </c:pt>
                <c:pt idx="2632">
                  <c:v>1.1205100000000001E-5</c:v>
                </c:pt>
                <c:pt idx="2633">
                  <c:v>1.1005000000000001E-5</c:v>
                </c:pt>
                <c:pt idx="2634">
                  <c:v>1.1208E-5</c:v>
                </c:pt>
                <c:pt idx="2635">
                  <c:v>1.13361E-5</c:v>
                </c:pt>
                <c:pt idx="2636">
                  <c:v>1.09629E-5</c:v>
                </c:pt>
                <c:pt idx="2637">
                  <c:v>1.10134E-5</c:v>
                </c:pt>
                <c:pt idx="2638">
                  <c:v>1.10018E-5</c:v>
                </c:pt>
                <c:pt idx="2639">
                  <c:v>1.1087099999999999E-5</c:v>
                </c:pt>
                <c:pt idx="2640">
                  <c:v>1.1127200000000001E-5</c:v>
                </c:pt>
                <c:pt idx="2641">
                  <c:v>1.11935E-5</c:v>
                </c:pt>
                <c:pt idx="2642">
                  <c:v>1.12133E-5</c:v>
                </c:pt>
                <c:pt idx="2643">
                  <c:v>1.11493E-5</c:v>
                </c:pt>
                <c:pt idx="2644">
                  <c:v>1.10378E-5</c:v>
                </c:pt>
                <c:pt idx="2645">
                  <c:v>1.1182000000000001E-5</c:v>
                </c:pt>
                <c:pt idx="2646">
                  <c:v>1.10658E-5</c:v>
                </c:pt>
                <c:pt idx="2647">
                  <c:v>1.1332099999999999E-5</c:v>
                </c:pt>
                <c:pt idx="2648">
                  <c:v>1.11213E-5</c:v>
                </c:pt>
                <c:pt idx="2649">
                  <c:v>1.0995100000000001E-5</c:v>
                </c:pt>
                <c:pt idx="2650">
                  <c:v>1.10273E-5</c:v>
                </c:pt>
                <c:pt idx="2651">
                  <c:v>1.11602E-5</c:v>
                </c:pt>
                <c:pt idx="2652">
                  <c:v>1.1167300000000001E-5</c:v>
                </c:pt>
                <c:pt idx="2653">
                  <c:v>1.10989E-5</c:v>
                </c:pt>
                <c:pt idx="2654">
                  <c:v>1.1216199999999999E-5</c:v>
                </c:pt>
                <c:pt idx="2655">
                  <c:v>1.0989799999999999E-5</c:v>
                </c:pt>
                <c:pt idx="2656">
                  <c:v>1.1217600000000001E-5</c:v>
                </c:pt>
                <c:pt idx="2657">
                  <c:v>1.1039000000000001E-5</c:v>
                </c:pt>
                <c:pt idx="2658">
                  <c:v>1.12449E-5</c:v>
                </c:pt>
                <c:pt idx="2659">
                  <c:v>1.1278500000000001E-5</c:v>
                </c:pt>
                <c:pt idx="2660">
                  <c:v>1.12011E-5</c:v>
                </c:pt>
                <c:pt idx="2661">
                  <c:v>1.11585E-5</c:v>
                </c:pt>
                <c:pt idx="2662">
                  <c:v>1.11414E-5</c:v>
                </c:pt>
                <c:pt idx="2663">
                  <c:v>1.12495E-5</c:v>
                </c:pt>
                <c:pt idx="2664">
                  <c:v>1.1208499999999999E-5</c:v>
                </c:pt>
                <c:pt idx="2665">
                  <c:v>1.1388399999999999E-5</c:v>
                </c:pt>
                <c:pt idx="2666">
                  <c:v>1.1189899999999999E-5</c:v>
                </c:pt>
                <c:pt idx="2667">
                  <c:v>1.12074E-5</c:v>
                </c:pt>
                <c:pt idx="2668">
                  <c:v>1.12033E-5</c:v>
                </c:pt>
                <c:pt idx="2669">
                  <c:v>1.10648E-5</c:v>
                </c:pt>
                <c:pt idx="2670">
                  <c:v>1.1003600000000001E-5</c:v>
                </c:pt>
                <c:pt idx="2671">
                  <c:v>1.13477E-5</c:v>
                </c:pt>
                <c:pt idx="2672">
                  <c:v>1.1192899999999999E-5</c:v>
                </c:pt>
                <c:pt idx="2673">
                  <c:v>1.1245E-5</c:v>
                </c:pt>
                <c:pt idx="2674">
                  <c:v>1.1082499999999999E-5</c:v>
                </c:pt>
                <c:pt idx="2675">
                  <c:v>1.12349E-5</c:v>
                </c:pt>
                <c:pt idx="2676">
                  <c:v>1.11283E-5</c:v>
                </c:pt>
                <c:pt idx="2677">
                  <c:v>1.09984E-5</c:v>
                </c:pt>
                <c:pt idx="2678">
                  <c:v>1.1106399999999999E-5</c:v>
                </c:pt>
                <c:pt idx="2679">
                  <c:v>1.1201300000000001E-5</c:v>
                </c:pt>
                <c:pt idx="2680">
                  <c:v>1.10922E-5</c:v>
                </c:pt>
                <c:pt idx="2681">
                  <c:v>1.10727E-5</c:v>
                </c:pt>
                <c:pt idx="2682">
                  <c:v>1.1168E-5</c:v>
                </c:pt>
                <c:pt idx="2683">
                  <c:v>1.09814E-5</c:v>
                </c:pt>
                <c:pt idx="2684">
                  <c:v>1.11935E-5</c:v>
                </c:pt>
                <c:pt idx="2685">
                  <c:v>1.11331E-5</c:v>
                </c:pt>
                <c:pt idx="2686">
                  <c:v>1.1309599999999999E-5</c:v>
                </c:pt>
                <c:pt idx="2687">
                  <c:v>1.12066E-5</c:v>
                </c:pt>
                <c:pt idx="2688">
                  <c:v>1.12866E-5</c:v>
                </c:pt>
                <c:pt idx="2689">
                  <c:v>1.10543E-5</c:v>
                </c:pt>
                <c:pt idx="2690">
                  <c:v>1.1140200000000001E-5</c:v>
                </c:pt>
                <c:pt idx="2691">
                  <c:v>1.10056E-5</c:v>
                </c:pt>
                <c:pt idx="2692">
                  <c:v>1.1121899999999999E-5</c:v>
                </c:pt>
                <c:pt idx="2693">
                  <c:v>1.1147E-5</c:v>
                </c:pt>
                <c:pt idx="2694">
                  <c:v>1.10635E-5</c:v>
                </c:pt>
                <c:pt idx="2695">
                  <c:v>1.11753E-5</c:v>
                </c:pt>
                <c:pt idx="2696">
                  <c:v>1.11414E-5</c:v>
                </c:pt>
                <c:pt idx="2697">
                  <c:v>1.1353500000000001E-5</c:v>
                </c:pt>
                <c:pt idx="2698">
                  <c:v>1.1127999999999999E-5</c:v>
                </c:pt>
                <c:pt idx="2699">
                  <c:v>1.11469E-5</c:v>
                </c:pt>
                <c:pt idx="2700">
                  <c:v>1.1137399999999999E-5</c:v>
                </c:pt>
                <c:pt idx="2701">
                  <c:v>1.1323499999999999E-5</c:v>
                </c:pt>
                <c:pt idx="2702">
                  <c:v>1.12071E-5</c:v>
                </c:pt>
                <c:pt idx="2703">
                  <c:v>1.1124800000000001E-5</c:v>
                </c:pt>
                <c:pt idx="2704">
                  <c:v>1.11362E-5</c:v>
                </c:pt>
                <c:pt idx="2705">
                  <c:v>1.11423E-5</c:v>
                </c:pt>
                <c:pt idx="2706">
                  <c:v>1.12186E-5</c:v>
                </c:pt>
                <c:pt idx="2707">
                  <c:v>1.1107100000000001E-5</c:v>
                </c:pt>
                <c:pt idx="2708">
                  <c:v>1.1297900000000001E-5</c:v>
                </c:pt>
                <c:pt idx="2709">
                  <c:v>1.12737E-5</c:v>
                </c:pt>
                <c:pt idx="2710">
                  <c:v>1.1141000000000001E-5</c:v>
                </c:pt>
                <c:pt idx="2711">
                  <c:v>1.11617E-5</c:v>
                </c:pt>
                <c:pt idx="2712">
                  <c:v>1.12002E-5</c:v>
                </c:pt>
                <c:pt idx="2713">
                  <c:v>1.1293300000000001E-5</c:v>
                </c:pt>
                <c:pt idx="2714">
                  <c:v>1.11909E-5</c:v>
                </c:pt>
                <c:pt idx="2715">
                  <c:v>1.1124000000000001E-5</c:v>
                </c:pt>
                <c:pt idx="2716">
                  <c:v>1.1084799999999999E-5</c:v>
                </c:pt>
                <c:pt idx="2717">
                  <c:v>1.11923E-5</c:v>
                </c:pt>
                <c:pt idx="2718">
                  <c:v>1.12186E-5</c:v>
                </c:pt>
                <c:pt idx="2719">
                  <c:v>1.12519E-5</c:v>
                </c:pt>
                <c:pt idx="2720">
                  <c:v>1.1158199999999999E-5</c:v>
                </c:pt>
                <c:pt idx="2721">
                  <c:v>1.09792E-5</c:v>
                </c:pt>
                <c:pt idx="2722">
                  <c:v>1.10179E-5</c:v>
                </c:pt>
                <c:pt idx="2723">
                  <c:v>1.11552E-5</c:v>
                </c:pt>
                <c:pt idx="2724">
                  <c:v>1.12522E-5</c:v>
                </c:pt>
                <c:pt idx="2725">
                  <c:v>1.13379E-5</c:v>
                </c:pt>
                <c:pt idx="2726">
                  <c:v>1.1164200000000001E-5</c:v>
                </c:pt>
                <c:pt idx="2727">
                  <c:v>1.13021E-5</c:v>
                </c:pt>
                <c:pt idx="2728">
                  <c:v>1.11151E-5</c:v>
                </c:pt>
                <c:pt idx="2729">
                  <c:v>1.1233700000000001E-5</c:v>
                </c:pt>
                <c:pt idx="2730">
                  <c:v>1.13673E-5</c:v>
                </c:pt>
                <c:pt idx="2731">
                  <c:v>1.1171399999999999E-5</c:v>
                </c:pt>
                <c:pt idx="2732">
                  <c:v>1.11506E-5</c:v>
                </c:pt>
                <c:pt idx="2733">
                  <c:v>1.11934E-5</c:v>
                </c:pt>
                <c:pt idx="2734">
                  <c:v>1.12411E-5</c:v>
                </c:pt>
                <c:pt idx="2735">
                  <c:v>1.11977E-5</c:v>
                </c:pt>
                <c:pt idx="2736">
                  <c:v>1.11623E-5</c:v>
                </c:pt>
                <c:pt idx="2737">
                  <c:v>1.09954E-5</c:v>
                </c:pt>
                <c:pt idx="2738">
                  <c:v>1.1083100000000001E-5</c:v>
                </c:pt>
                <c:pt idx="2739">
                  <c:v>1.11584E-5</c:v>
                </c:pt>
                <c:pt idx="2740">
                  <c:v>1.1100199999999999E-5</c:v>
                </c:pt>
                <c:pt idx="2741">
                  <c:v>1.11044E-5</c:v>
                </c:pt>
                <c:pt idx="2742">
                  <c:v>1.12289E-5</c:v>
                </c:pt>
                <c:pt idx="2743">
                  <c:v>1.1197500000000001E-5</c:v>
                </c:pt>
                <c:pt idx="2744">
                  <c:v>1.11345E-5</c:v>
                </c:pt>
                <c:pt idx="2745">
                  <c:v>1.1274099999999999E-5</c:v>
                </c:pt>
                <c:pt idx="2746">
                  <c:v>1.12481E-5</c:v>
                </c:pt>
                <c:pt idx="2747">
                  <c:v>1.12598E-5</c:v>
                </c:pt>
                <c:pt idx="2748">
                  <c:v>1.1225399999999999E-5</c:v>
                </c:pt>
                <c:pt idx="2749">
                  <c:v>1.0997300000000001E-5</c:v>
                </c:pt>
                <c:pt idx="2750">
                  <c:v>1.1252399999999999E-5</c:v>
                </c:pt>
                <c:pt idx="2751">
                  <c:v>1.1056100000000001E-5</c:v>
                </c:pt>
                <c:pt idx="2752">
                  <c:v>1.1245300000000001E-5</c:v>
                </c:pt>
                <c:pt idx="2753">
                  <c:v>1.10919E-5</c:v>
                </c:pt>
                <c:pt idx="2754">
                  <c:v>1.1239E-5</c:v>
                </c:pt>
                <c:pt idx="2755">
                  <c:v>1.11993E-5</c:v>
                </c:pt>
                <c:pt idx="2756">
                  <c:v>1.10899E-5</c:v>
                </c:pt>
                <c:pt idx="2757">
                  <c:v>1.11506E-5</c:v>
                </c:pt>
                <c:pt idx="2758">
                  <c:v>1.1081600000000001E-5</c:v>
                </c:pt>
                <c:pt idx="2759">
                  <c:v>1.11954E-5</c:v>
                </c:pt>
                <c:pt idx="2760">
                  <c:v>1.12589E-5</c:v>
                </c:pt>
                <c:pt idx="2761">
                  <c:v>1.1223000000000001E-5</c:v>
                </c:pt>
                <c:pt idx="2762">
                  <c:v>1.1268699999999999E-5</c:v>
                </c:pt>
                <c:pt idx="2763">
                  <c:v>1.1109E-5</c:v>
                </c:pt>
                <c:pt idx="2764">
                  <c:v>1.1257099999999999E-5</c:v>
                </c:pt>
                <c:pt idx="2765">
                  <c:v>1.1110900000000001E-5</c:v>
                </c:pt>
                <c:pt idx="2766">
                  <c:v>1.09801E-5</c:v>
                </c:pt>
                <c:pt idx="2767">
                  <c:v>1.0998E-5</c:v>
                </c:pt>
                <c:pt idx="2768">
                  <c:v>1.12024E-5</c:v>
                </c:pt>
                <c:pt idx="2769">
                  <c:v>1.09931E-5</c:v>
                </c:pt>
                <c:pt idx="2770">
                  <c:v>1.1035200000000001E-5</c:v>
                </c:pt>
                <c:pt idx="2771">
                  <c:v>1.12483E-5</c:v>
                </c:pt>
                <c:pt idx="2772">
                  <c:v>1.11531E-5</c:v>
                </c:pt>
                <c:pt idx="2773">
                  <c:v>1.1087000000000001E-5</c:v>
                </c:pt>
                <c:pt idx="2774">
                  <c:v>1.1168E-5</c:v>
                </c:pt>
                <c:pt idx="2775">
                  <c:v>1.11854E-5</c:v>
                </c:pt>
                <c:pt idx="2776">
                  <c:v>1.1070899999999999E-5</c:v>
                </c:pt>
                <c:pt idx="2777">
                  <c:v>1.11422E-5</c:v>
                </c:pt>
                <c:pt idx="2778">
                  <c:v>1.10572E-5</c:v>
                </c:pt>
                <c:pt idx="2779">
                  <c:v>1.10797E-5</c:v>
                </c:pt>
                <c:pt idx="2780">
                  <c:v>1.10503E-5</c:v>
                </c:pt>
                <c:pt idx="2781">
                  <c:v>1.1158100000000001E-5</c:v>
                </c:pt>
                <c:pt idx="2782">
                  <c:v>1.1030600000000001E-5</c:v>
                </c:pt>
                <c:pt idx="2783">
                  <c:v>1.10946E-5</c:v>
                </c:pt>
                <c:pt idx="2784">
                  <c:v>1.1176699999999999E-5</c:v>
                </c:pt>
                <c:pt idx="2785">
                  <c:v>1.1179899999999999E-5</c:v>
                </c:pt>
                <c:pt idx="2786">
                  <c:v>1.11508E-5</c:v>
                </c:pt>
                <c:pt idx="2787">
                  <c:v>1.1133E-5</c:v>
                </c:pt>
                <c:pt idx="2788">
                  <c:v>1.0998100000000001E-5</c:v>
                </c:pt>
                <c:pt idx="2789">
                  <c:v>1.1208499999999999E-5</c:v>
                </c:pt>
                <c:pt idx="2790">
                  <c:v>1.11676E-5</c:v>
                </c:pt>
                <c:pt idx="2791">
                  <c:v>1.1109400000000001E-5</c:v>
                </c:pt>
                <c:pt idx="2792">
                  <c:v>1.11732E-5</c:v>
                </c:pt>
                <c:pt idx="2793">
                  <c:v>1.1231E-5</c:v>
                </c:pt>
                <c:pt idx="2794">
                  <c:v>1.1130300000000001E-5</c:v>
                </c:pt>
                <c:pt idx="2795">
                  <c:v>1.1267199999999999E-5</c:v>
                </c:pt>
                <c:pt idx="2796">
                  <c:v>1.1046800000000001E-5</c:v>
                </c:pt>
                <c:pt idx="2797">
                  <c:v>1.09754E-5</c:v>
                </c:pt>
                <c:pt idx="2798">
                  <c:v>1.1E-5</c:v>
                </c:pt>
                <c:pt idx="2799">
                  <c:v>1.1244600000000001E-5</c:v>
                </c:pt>
                <c:pt idx="2800">
                  <c:v>1.1307200000000001E-5</c:v>
                </c:pt>
                <c:pt idx="2801">
                  <c:v>1.10517E-5</c:v>
                </c:pt>
                <c:pt idx="2802">
                  <c:v>1.12868E-5</c:v>
                </c:pt>
                <c:pt idx="2803">
                  <c:v>1.11169E-5</c:v>
                </c:pt>
                <c:pt idx="2804">
                  <c:v>1.11293E-5</c:v>
                </c:pt>
                <c:pt idx="2805">
                  <c:v>1.1264799999999999E-5</c:v>
                </c:pt>
                <c:pt idx="2806">
                  <c:v>1.13494E-5</c:v>
                </c:pt>
                <c:pt idx="2807">
                  <c:v>1.11336E-5</c:v>
                </c:pt>
                <c:pt idx="2808">
                  <c:v>1.08609E-5</c:v>
                </c:pt>
                <c:pt idx="2809">
                  <c:v>1.12405E-5</c:v>
                </c:pt>
                <c:pt idx="2810">
                  <c:v>1.1163500000000001E-5</c:v>
                </c:pt>
                <c:pt idx="2811">
                  <c:v>1.10697E-5</c:v>
                </c:pt>
                <c:pt idx="2812">
                  <c:v>1.10395E-5</c:v>
                </c:pt>
                <c:pt idx="2813">
                  <c:v>1.1114800000000001E-5</c:v>
                </c:pt>
                <c:pt idx="2814">
                  <c:v>1.11393E-5</c:v>
                </c:pt>
                <c:pt idx="2815">
                  <c:v>1.12124E-5</c:v>
                </c:pt>
                <c:pt idx="2816">
                  <c:v>1.11529E-5</c:v>
                </c:pt>
                <c:pt idx="2817">
                  <c:v>1.12681E-5</c:v>
                </c:pt>
                <c:pt idx="2818">
                  <c:v>1.12305E-5</c:v>
                </c:pt>
                <c:pt idx="2819">
                  <c:v>1.1070000000000001E-5</c:v>
                </c:pt>
                <c:pt idx="2820">
                  <c:v>1.1168800000000001E-5</c:v>
                </c:pt>
                <c:pt idx="2821">
                  <c:v>1.11116E-5</c:v>
                </c:pt>
                <c:pt idx="2822">
                  <c:v>1.11934E-5</c:v>
                </c:pt>
                <c:pt idx="2823">
                  <c:v>1.11005E-5</c:v>
                </c:pt>
                <c:pt idx="2824">
                  <c:v>1.10695E-5</c:v>
                </c:pt>
                <c:pt idx="2825">
                  <c:v>1.12002E-5</c:v>
                </c:pt>
                <c:pt idx="2826">
                  <c:v>1.1028E-5</c:v>
                </c:pt>
                <c:pt idx="2827">
                  <c:v>1.1177300000000001E-5</c:v>
                </c:pt>
                <c:pt idx="2828">
                  <c:v>1.10722E-5</c:v>
                </c:pt>
                <c:pt idx="2829">
                  <c:v>1.11115E-5</c:v>
                </c:pt>
                <c:pt idx="2830">
                  <c:v>1.1033799999999999E-5</c:v>
                </c:pt>
                <c:pt idx="2831">
                  <c:v>1.1138899999999999E-5</c:v>
                </c:pt>
                <c:pt idx="2832">
                  <c:v>1.1216800000000001E-5</c:v>
                </c:pt>
                <c:pt idx="2833">
                  <c:v>1.1019899999999999E-5</c:v>
                </c:pt>
                <c:pt idx="2834">
                  <c:v>1.1060899999999999E-5</c:v>
                </c:pt>
                <c:pt idx="2835">
                  <c:v>1.11267E-5</c:v>
                </c:pt>
                <c:pt idx="2836">
                  <c:v>1.1082400000000001E-5</c:v>
                </c:pt>
                <c:pt idx="2837">
                  <c:v>1.0862900000000001E-5</c:v>
                </c:pt>
                <c:pt idx="2838">
                  <c:v>1.0974399999999999E-5</c:v>
                </c:pt>
                <c:pt idx="2839">
                  <c:v>1.12072E-5</c:v>
                </c:pt>
                <c:pt idx="2840">
                  <c:v>1.114E-5</c:v>
                </c:pt>
                <c:pt idx="2841">
                  <c:v>1.09374E-5</c:v>
                </c:pt>
                <c:pt idx="2842">
                  <c:v>1.10634E-5</c:v>
                </c:pt>
                <c:pt idx="2843">
                  <c:v>1.1178299999999999E-5</c:v>
                </c:pt>
                <c:pt idx="2844">
                  <c:v>1.11384E-5</c:v>
                </c:pt>
                <c:pt idx="2845">
                  <c:v>1.09453E-5</c:v>
                </c:pt>
                <c:pt idx="2846">
                  <c:v>1.10164E-5</c:v>
                </c:pt>
                <c:pt idx="2847">
                  <c:v>1.10961E-5</c:v>
                </c:pt>
                <c:pt idx="2848">
                  <c:v>1.12313E-5</c:v>
                </c:pt>
                <c:pt idx="2849">
                  <c:v>1.1216800000000001E-5</c:v>
                </c:pt>
                <c:pt idx="2850">
                  <c:v>1.1075599999999999E-5</c:v>
                </c:pt>
                <c:pt idx="2851">
                  <c:v>1.1287000000000001E-5</c:v>
                </c:pt>
                <c:pt idx="2852">
                  <c:v>1.1090800000000001E-5</c:v>
                </c:pt>
                <c:pt idx="2853">
                  <c:v>1.1147399999999999E-5</c:v>
                </c:pt>
                <c:pt idx="2854">
                  <c:v>1.11355E-5</c:v>
                </c:pt>
                <c:pt idx="2855">
                  <c:v>1.1205399999999999E-5</c:v>
                </c:pt>
                <c:pt idx="2856">
                  <c:v>1.10937E-5</c:v>
                </c:pt>
                <c:pt idx="2857">
                  <c:v>1.0972600000000001E-5</c:v>
                </c:pt>
                <c:pt idx="2858">
                  <c:v>1.10425E-5</c:v>
                </c:pt>
                <c:pt idx="2859">
                  <c:v>1.1099400000000001E-5</c:v>
                </c:pt>
                <c:pt idx="2860">
                  <c:v>1.11871E-5</c:v>
                </c:pt>
                <c:pt idx="2861">
                  <c:v>1.10312E-5</c:v>
                </c:pt>
                <c:pt idx="2862">
                  <c:v>1.10517E-5</c:v>
                </c:pt>
                <c:pt idx="2863">
                  <c:v>1.11044E-5</c:v>
                </c:pt>
                <c:pt idx="2864">
                  <c:v>1.1004399999999999E-5</c:v>
                </c:pt>
                <c:pt idx="2865">
                  <c:v>1.10288E-5</c:v>
                </c:pt>
                <c:pt idx="2866">
                  <c:v>1.1129599999999999E-5</c:v>
                </c:pt>
                <c:pt idx="2867">
                  <c:v>1.1218E-5</c:v>
                </c:pt>
                <c:pt idx="2868">
                  <c:v>1.10603E-5</c:v>
                </c:pt>
                <c:pt idx="2869">
                  <c:v>1.0915500000000001E-5</c:v>
                </c:pt>
                <c:pt idx="2870">
                  <c:v>1.11942E-5</c:v>
                </c:pt>
                <c:pt idx="2871">
                  <c:v>1.1215299999999999E-5</c:v>
                </c:pt>
                <c:pt idx="2872">
                  <c:v>1.11353E-5</c:v>
                </c:pt>
                <c:pt idx="2873">
                  <c:v>1.11833E-5</c:v>
                </c:pt>
                <c:pt idx="2874">
                  <c:v>1.11244E-5</c:v>
                </c:pt>
                <c:pt idx="2875">
                  <c:v>1.11895E-5</c:v>
                </c:pt>
                <c:pt idx="2876">
                  <c:v>1.09601E-5</c:v>
                </c:pt>
                <c:pt idx="2877">
                  <c:v>1.1141800000000001E-5</c:v>
                </c:pt>
                <c:pt idx="2878">
                  <c:v>1.1179799999999999E-5</c:v>
                </c:pt>
                <c:pt idx="2879">
                  <c:v>1.10695E-5</c:v>
                </c:pt>
                <c:pt idx="2880">
                  <c:v>1.1151800000000001E-5</c:v>
                </c:pt>
                <c:pt idx="2881">
                  <c:v>1.1178200000000001E-5</c:v>
                </c:pt>
                <c:pt idx="2882">
                  <c:v>1.11562E-5</c:v>
                </c:pt>
                <c:pt idx="2883">
                  <c:v>1.1240700000000001E-5</c:v>
                </c:pt>
                <c:pt idx="2884">
                  <c:v>1.12503E-5</c:v>
                </c:pt>
                <c:pt idx="2885">
                  <c:v>1.10991E-5</c:v>
                </c:pt>
                <c:pt idx="2886">
                  <c:v>1.1275599999999999E-5</c:v>
                </c:pt>
                <c:pt idx="2887">
                  <c:v>1.10263E-5</c:v>
                </c:pt>
                <c:pt idx="2888">
                  <c:v>1.10988E-5</c:v>
                </c:pt>
                <c:pt idx="2889">
                  <c:v>1.1074600000000001E-5</c:v>
                </c:pt>
                <c:pt idx="2890">
                  <c:v>1.10317E-5</c:v>
                </c:pt>
                <c:pt idx="2891">
                  <c:v>1.0997499999999999E-5</c:v>
                </c:pt>
                <c:pt idx="2892">
                  <c:v>1.102E-5</c:v>
                </c:pt>
                <c:pt idx="2893">
                  <c:v>1.10951E-5</c:v>
                </c:pt>
                <c:pt idx="2894">
                  <c:v>1.11399E-5</c:v>
                </c:pt>
                <c:pt idx="2895">
                  <c:v>1.11245E-5</c:v>
                </c:pt>
                <c:pt idx="2896">
                  <c:v>1.1137900000000001E-5</c:v>
                </c:pt>
                <c:pt idx="2897">
                  <c:v>1.10489E-5</c:v>
                </c:pt>
                <c:pt idx="2898">
                  <c:v>1.1032299999999999E-5</c:v>
                </c:pt>
                <c:pt idx="2899">
                  <c:v>1.1066900000000001E-5</c:v>
                </c:pt>
                <c:pt idx="2900">
                  <c:v>1.1116E-5</c:v>
                </c:pt>
                <c:pt idx="2901">
                  <c:v>1.1222100000000001E-5</c:v>
                </c:pt>
                <c:pt idx="2902">
                  <c:v>1.12124E-5</c:v>
                </c:pt>
                <c:pt idx="2903">
                  <c:v>1.12411E-5</c:v>
                </c:pt>
                <c:pt idx="2904">
                  <c:v>1.1078699999999999E-5</c:v>
                </c:pt>
                <c:pt idx="2905">
                  <c:v>1.1278600000000001E-5</c:v>
                </c:pt>
                <c:pt idx="2906">
                  <c:v>1.09963E-5</c:v>
                </c:pt>
                <c:pt idx="2907">
                  <c:v>1.1114199999999999E-5</c:v>
                </c:pt>
                <c:pt idx="2908">
                  <c:v>1.1062399999999999E-5</c:v>
                </c:pt>
                <c:pt idx="2909">
                  <c:v>1.0983400000000001E-5</c:v>
                </c:pt>
                <c:pt idx="2910">
                  <c:v>1.11537E-5</c:v>
                </c:pt>
                <c:pt idx="2911">
                  <c:v>1.10892E-5</c:v>
                </c:pt>
                <c:pt idx="2912">
                  <c:v>1.0998E-5</c:v>
                </c:pt>
                <c:pt idx="2913">
                  <c:v>1.1118799999999999E-5</c:v>
                </c:pt>
                <c:pt idx="2914">
                  <c:v>1.11917E-5</c:v>
                </c:pt>
                <c:pt idx="2915">
                  <c:v>1.1168299999999999E-5</c:v>
                </c:pt>
                <c:pt idx="2916">
                  <c:v>1.1137299999999999E-5</c:v>
                </c:pt>
                <c:pt idx="2917">
                  <c:v>1.10455E-5</c:v>
                </c:pt>
                <c:pt idx="2918">
                  <c:v>1.1096399999999999E-5</c:v>
                </c:pt>
                <c:pt idx="2919">
                  <c:v>1.10927E-5</c:v>
                </c:pt>
                <c:pt idx="2920">
                  <c:v>1.12325E-5</c:v>
                </c:pt>
                <c:pt idx="2921">
                  <c:v>1.11398E-5</c:v>
                </c:pt>
                <c:pt idx="2922">
                  <c:v>1.1040600000000001E-5</c:v>
                </c:pt>
                <c:pt idx="2923">
                  <c:v>1.1285E-5</c:v>
                </c:pt>
                <c:pt idx="2924">
                  <c:v>1.1172800000000001E-5</c:v>
                </c:pt>
                <c:pt idx="2925">
                  <c:v>1.1157200000000001E-5</c:v>
                </c:pt>
                <c:pt idx="2926">
                  <c:v>1.1072499999999999E-5</c:v>
                </c:pt>
                <c:pt idx="2927">
                  <c:v>1.10835E-5</c:v>
                </c:pt>
                <c:pt idx="2928">
                  <c:v>1.0926300000000001E-5</c:v>
                </c:pt>
                <c:pt idx="2929">
                  <c:v>1.11267E-5</c:v>
                </c:pt>
                <c:pt idx="2930">
                  <c:v>1.1092E-5</c:v>
                </c:pt>
                <c:pt idx="2931">
                  <c:v>1.1010599999999999E-5</c:v>
                </c:pt>
                <c:pt idx="2932">
                  <c:v>1.1045200000000001E-5</c:v>
                </c:pt>
                <c:pt idx="2933">
                  <c:v>1.11112E-5</c:v>
                </c:pt>
                <c:pt idx="2934">
                  <c:v>1.1225399999999999E-5</c:v>
                </c:pt>
                <c:pt idx="2935">
                  <c:v>1.10635E-5</c:v>
                </c:pt>
                <c:pt idx="2936">
                  <c:v>1.1165800000000001E-5</c:v>
                </c:pt>
                <c:pt idx="2937">
                  <c:v>1.11896E-5</c:v>
                </c:pt>
                <c:pt idx="2938">
                  <c:v>1.11444E-5</c:v>
                </c:pt>
                <c:pt idx="2939">
                  <c:v>1.11563E-5</c:v>
                </c:pt>
                <c:pt idx="2940">
                  <c:v>1.1029100000000001E-5</c:v>
                </c:pt>
                <c:pt idx="2941">
                  <c:v>1.11205E-5</c:v>
                </c:pt>
                <c:pt idx="2942">
                  <c:v>1.1161100000000001E-5</c:v>
                </c:pt>
                <c:pt idx="2943">
                  <c:v>1.1218499999999999E-5</c:v>
                </c:pt>
                <c:pt idx="2944">
                  <c:v>1.11711E-5</c:v>
                </c:pt>
                <c:pt idx="2945">
                  <c:v>1.1269300000000001E-5</c:v>
                </c:pt>
                <c:pt idx="2946">
                  <c:v>1.11037E-5</c:v>
                </c:pt>
                <c:pt idx="2947">
                  <c:v>1.1163E-5</c:v>
                </c:pt>
                <c:pt idx="2948">
                  <c:v>1.09384E-5</c:v>
                </c:pt>
                <c:pt idx="2949">
                  <c:v>1.12002E-5</c:v>
                </c:pt>
                <c:pt idx="2950">
                  <c:v>1.11456E-5</c:v>
                </c:pt>
                <c:pt idx="2951">
                  <c:v>1.12311E-5</c:v>
                </c:pt>
                <c:pt idx="2952">
                  <c:v>1.11293E-5</c:v>
                </c:pt>
                <c:pt idx="2953">
                  <c:v>1.1090800000000001E-5</c:v>
                </c:pt>
                <c:pt idx="2954">
                  <c:v>1.1039000000000001E-5</c:v>
                </c:pt>
                <c:pt idx="2955">
                  <c:v>1.1117900000000001E-5</c:v>
                </c:pt>
                <c:pt idx="2956">
                  <c:v>1.12341E-5</c:v>
                </c:pt>
                <c:pt idx="2957">
                  <c:v>1.11747E-5</c:v>
                </c:pt>
                <c:pt idx="2958">
                  <c:v>1.10194E-5</c:v>
                </c:pt>
                <c:pt idx="2959">
                  <c:v>1.11625E-5</c:v>
                </c:pt>
                <c:pt idx="2960">
                  <c:v>1.11778E-5</c:v>
                </c:pt>
                <c:pt idx="2961">
                  <c:v>1.09848E-5</c:v>
                </c:pt>
                <c:pt idx="2962">
                  <c:v>1.10735E-5</c:v>
                </c:pt>
                <c:pt idx="2963">
                  <c:v>1.12112E-5</c:v>
                </c:pt>
                <c:pt idx="2964">
                  <c:v>1.1308000000000001E-5</c:v>
                </c:pt>
                <c:pt idx="2965">
                  <c:v>1.1238E-5</c:v>
                </c:pt>
                <c:pt idx="2966">
                  <c:v>1.11793E-5</c:v>
                </c:pt>
                <c:pt idx="2967">
                  <c:v>1.12279E-5</c:v>
                </c:pt>
                <c:pt idx="2968">
                  <c:v>1.12544E-5</c:v>
                </c:pt>
                <c:pt idx="2969">
                  <c:v>1.11081E-5</c:v>
                </c:pt>
                <c:pt idx="2970">
                  <c:v>1.1041E-5</c:v>
                </c:pt>
                <c:pt idx="2971">
                  <c:v>1.11484E-5</c:v>
                </c:pt>
                <c:pt idx="2972">
                  <c:v>1.11431E-5</c:v>
                </c:pt>
                <c:pt idx="2973">
                  <c:v>1.11819E-5</c:v>
                </c:pt>
                <c:pt idx="2974">
                  <c:v>1.10759E-5</c:v>
                </c:pt>
                <c:pt idx="2975">
                  <c:v>1.11492E-5</c:v>
                </c:pt>
                <c:pt idx="2976">
                  <c:v>1.1100299999999999E-5</c:v>
                </c:pt>
                <c:pt idx="2977">
                  <c:v>1.1107199999999999E-5</c:v>
                </c:pt>
                <c:pt idx="2978">
                  <c:v>1.12026E-5</c:v>
                </c:pt>
                <c:pt idx="2979">
                  <c:v>1.1172800000000001E-5</c:v>
                </c:pt>
                <c:pt idx="2980">
                  <c:v>1.11006E-5</c:v>
                </c:pt>
                <c:pt idx="2981">
                  <c:v>1.1231400000000001E-5</c:v>
                </c:pt>
                <c:pt idx="2982">
                  <c:v>1.12118E-5</c:v>
                </c:pt>
                <c:pt idx="2983">
                  <c:v>1.11896E-5</c:v>
                </c:pt>
                <c:pt idx="2984">
                  <c:v>1.11477E-5</c:v>
                </c:pt>
                <c:pt idx="2985">
                  <c:v>1.1248599999999999E-5</c:v>
                </c:pt>
                <c:pt idx="2986">
                  <c:v>1.1109499999999999E-5</c:v>
                </c:pt>
                <c:pt idx="2987">
                  <c:v>1.1216199999999999E-5</c:v>
                </c:pt>
                <c:pt idx="2988">
                  <c:v>1.10343E-5</c:v>
                </c:pt>
                <c:pt idx="2989">
                  <c:v>1.11354E-5</c:v>
                </c:pt>
                <c:pt idx="2990">
                  <c:v>1.1346699999999999E-5</c:v>
                </c:pt>
                <c:pt idx="2991">
                  <c:v>1.10604E-5</c:v>
                </c:pt>
                <c:pt idx="2992">
                  <c:v>1.1068400000000001E-5</c:v>
                </c:pt>
                <c:pt idx="2993">
                  <c:v>1.10764E-5</c:v>
                </c:pt>
                <c:pt idx="2994">
                  <c:v>1.1168800000000001E-5</c:v>
                </c:pt>
                <c:pt idx="2995">
                  <c:v>1.1176699999999999E-5</c:v>
                </c:pt>
                <c:pt idx="2996">
                  <c:v>1.12682E-5</c:v>
                </c:pt>
                <c:pt idx="2997">
                  <c:v>1.1206700000000001E-5</c:v>
                </c:pt>
                <c:pt idx="2998">
                  <c:v>1.1048E-5</c:v>
                </c:pt>
                <c:pt idx="2999">
                  <c:v>1.09893E-5</c:v>
                </c:pt>
                <c:pt idx="3000">
                  <c:v>1.12093E-5</c:v>
                </c:pt>
                <c:pt idx="3001">
                  <c:v>1.1345999999999999E-5</c:v>
                </c:pt>
                <c:pt idx="3002">
                  <c:v>1.14328E-5</c:v>
                </c:pt>
                <c:pt idx="3003">
                  <c:v>1.1302E-5</c:v>
                </c:pt>
                <c:pt idx="3004">
                  <c:v>1.1076900000000001E-5</c:v>
                </c:pt>
                <c:pt idx="3005">
                  <c:v>1.1328899999999999E-5</c:v>
                </c:pt>
                <c:pt idx="3006">
                  <c:v>1.11424E-5</c:v>
                </c:pt>
                <c:pt idx="3007">
                  <c:v>1.11996E-5</c:v>
                </c:pt>
                <c:pt idx="3008">
                  <c:v>1.10463E-5</c:v>
                </c:pt>
                <c:pt idx="3009">
                  <c:v>1.1101099999999999E-5</c:v>
                </c:pt>
                <c:pt idx="3010">
                  <c:v>1.1007E-5</c:v>
                </c:pt>
                <c:pt idx="3011">
                  <c:v>1.1100999999999999E-5</c:v>
                </c:pt>
                <c:pt idx="3012">
                  <c:v>1.12535E-5</c:v>
                </c:pt>
                <c:pt idx="3013">
                  <c:v>1.12017E-5</c:v>
                </c:pt>
                <c:pt idx="3014">
                  <c:v>1.12553E-5</c:v>
                </c:pt>
                <c:pt idx="3015">
                  <c:v>1.1345999999999999E-5</c:v>
                </c:pt>
                <c:pt idx="3016">
                  <c:v>1.1141999999999999E-5</c:v>
                </c:pt>
                <c:pt idx="3017">
                  <c:v>1.14484E-5</c:v>
                </c:pt>
                <c:pt idx="3018">
                  <c:v>1.12653E-5</c:v>
                </c:pt>
                <c:pt idx="3019">
                  <c:v>1.11849E-5</c:v>
                </c:pt>
                <c:pt idx="3020">
                  <c:v>1.1221E-5</c:v>
                </c:pt>
                <c:pt idx="3021">
                  <c:v>1.1018399999999999E-5</c:v>
                </c:pt>
                <c:pt idx="3022">
                  <c:v>1.1173699999999999E-5</c:v>
                </c:pt>
                <c:pt idx="3023">
                  <c:v>1.10935E-5</c:v>
                </c:pt>
                <c:pt idx="3024">
                  <c:v>1.12219E-5</c:v>
                </c:pt>
                <c:pt idx="3025">
                  <c:v>1.10905E-5</c:v>
                </c:pt>
                <c:pt idx="3026">
                  <c:v>1.12341E-5</c:v>
                </c:pt>
                <c:pt idx="3027">
                  <c:v>1.11354E-5</c:v>
                </c:pt>
                <c:pt idx="3028">
                  <c:v>1.13333E-5</c:v>
                </c:pt>
                <c:pt idx="3029">
                  <c:v>1.1294899999999999E-5</c:v>
                </c:pt>
                <c:pt idx="3030">
                  <c:v>1.11314E-5</c:v>
                </c:pt>
                <c:pt idx="3031">
                  <c:v>1.12938E-5</c:v>
                </c:pt>
                <c:pt idx="3032">
                  <c:v>1.1249299999999999E-5</c:v>
                </c:pt>
                <c:pt idx="3033">
                  <c:v>1.12132E-5</c:v>
                </c:pt>
                <c:pt idx="3034">
                  <c:v>1.11051E-5</c:v>
                </c:pt>
                <c:pt idx="3035">
                  <c:v>1.1163400000000001E-5</c:v>
                </c:pt>
                <c:pt idx="3036">
                  <c:v>1.1106E-5</c:v>
                </c:pt>
                <c:pt idx="3037">
                  <c:v>1.12116E-5</c:v>
                </c:pt>
                <c:pt idx="3038">
                  <c:v>1.1245400000000001E-5</c:v>
                </c:pt>
                <c:pt idx="3039">
                  <c:v>1.11856E-5</c:v>
                </c:pt>
                <c:pt idx="3040">
                  <c:v>1.11052E-5</c:v>
                </c:pt>
                <c:pt idx="3041">
                  <c:v>1.11699E-5</c:v>
                </c:pt>
                <c:pt idx="3042">
                  <c:v>1.1236000000000001E-5</c:v>
                </c:pt>
                <c:pt idx="3043">
                  <c:v>1.1209999999999999E-5</c:v>
                </c:pt>
                <c:pt idx="3044">
                  <c:v>1.11378E-5</c:v>
                </c:pt>
                <c:pt idx="3045">
                  <c:v>1.1283900000000001E-5</c:v>
                </c:pt>
                <c:pt idx="3046">
                  <c:v>1.1154299999999999E-5</c:v>
                </c:pt>
                <c:pt idx="3047">
                  <c:v>1.13194E-5</c:v>
                </c:pt>
                <c:pt idx="3048">
                  <c:v>1.12213E-5</c:v>
                </c:pt>
                <c:pt idx="3049">
                  <c:v>1.12499E-5</c:v>
                </c:pt>
                <c:pt idx="3050">
                  <c:v>1.11927E-5</c:v>
                </c:pt>
                <c:pt idx="3051">
                  <c:v>1.12039E-5</c:v>
                </c:pt>
                <c:pt idx="3052">
                  <c:v>1.1353E-5</c:v>
                </c:pt>
                <c:pt idx="3053">
                  <c:v>1.11632E-5</c:v>
                </c:pt>
                <c:pt idx="3054">
                  <c:v>1.12041E-5</c:v>
                </c:pt>
                <c:pt idx="3055">
                  <c:v>1.1167E-5</c:v>
                </c:pt>
                <c:pt idx="3056">
                  <c:v>1.12071E-5</c:v>
                </c:pt>
                <c:pt idx="3057">
                  <c:v>1.10432E-5</c:v>
                </c:pt>
                <c:pt idx="3058">
                  <c:v>1.1312500000000001E-5</c:v>
                </c:pt>
                <c:pt idx="3059">
                  <c:v>1.12034E-5</c:v>
                </c:pt>
                <c:pt idx="3060">
                  <c:v>1.12402E-5</c:v>
                </c:pt>
                <c:pt idx="3061">
                  <c:v>1.11715E-5</c:v>
                </c:pt>
                <c:pt idx="3062">
                  <c:v>1.11645E-5</c:v>
                </c:pt>
                <c:pt idx="3063">
                  <c:v>1.12673E-5</c:v>
                </c:pt>
                <c:pt idx="3064">
                  <c:v>1.134E-5</c:v>
                </c:pt>
                <c:pt idx="3065">
                  <c:v>1.1361200000000001E-5</c:v>
                </c:pt>
                <c:pt idx="3066">
                  <c:v>1.1276300000000001E-5</c:v>
                </c:pt>
                <c:pt idx="3067">
                  <c:v>1.1425E-5</c:v>
                </c:pt>
                <c:pt idx="3068">
                  <c:v>1.11555E-5</c:v>
                </c:pt>
                <c:pt idx="3069">
                  <c:v>1.10575E-5</c:v>
                </c:pt>
                <c:pt idx="3070">
                  <c:v>1.1223899999999999E-5</c:v>
                </c:pt>
                <c:pt idx="3071">
                  <c:v>1.1107800000000001E-5</c:v>
                </c:pt>
                <c:pt idx="3072">
                  <c:v>1.11469E-5</c:v>
                </c:pt>
                <c:pt idx="3073">
                  <c:v>1.1161200000000001E-5</c:v>
                </c:pt>
                <c:pt idx="3074">
                  <c:v>1.10711E-5</c:v>
                </c:pt>
                <c:pt idx="3075">
                  <c:v>1.1010500000000001E-5</c:v>
                </c:pt>
                <c:pt idx="3076">
                  <c:v>1.1431600000000001E-5</c:v>
                </c:pt>
                <c:pt idx="3077">
                  <c:v>1.11223E-5</c:v>
                </c:pt>
                <c:pt idx="3078">
                  <c:v>1.12683E-5</c:v>
                </c:pt>
                <c:pt idx="3079">
                  <c:v>1.1161900000000001E-5</c:v>
                </c:pt>
                <c:pt idx="3080">
                  <c:v>1.12489E-5</c:v>
                </c:pt>
                <c:pt idx="3081">
                  <c:v>1.1138700000000001E-5</c:v>
                </c:pt>
                <c:pt idx="3082">
                  <c:v>1.12295E-5</c:v>
                </c:pt>
                <c:pt idx="3083">
                  <c:v>1.1082499999999999E-5</c:v>
                </c:pt>
                <c:pt idx="3084">
                  <c:v>1.1205399999999999E-5</c:v>
                </c:pt>
                <c:pt idx="3085">
                  <c:v>1.11479E-5</c:v>
                </c:pt>
                <c:pt idx="3086">
                  <c:v>1.1182199999999999E-5</c:v>
                </c:pt>
                <c:pt idx="3087">
                  <c:v>1.12488E-5</c:v>
                </c:pt>
                <c:pt idx="3088">
                  <c:v>1.11477E-5</c:v>
                </c:pt>
                <c:pt idx="3089">
                  <c:v>1.11036E-5</c:v>
                </c:pt>
                <c:pt idx="3090">
                  <c:v>1.12187E-5</c:v>
                </c:pt>
                <c:pt idx="3091">
                  <c:v>1.12862E-5</c:v>
                </c:pt>
                <c:pt idx="3092">
                  <c:v>1.1327E-5</c:v>
                </c:pt>
                <c:pt idx="3093">
                  <c:v>1.13054E-5</c:v>
                </c:pt>
                <c:pt idx="3094">
                  <c:v>1.1329699999999999E-5</c:v>
                </c:pt>
                <c:pt idx="3095">
                  <c:v>1.1394599999999999E-5</c:v>
                </c:pt>
                <c:pt idx="3096">
                  <c:v>1.1230099999999999E-5</c:v>
                </c:pt>
                <c:pt idx="3097">
                  <c:v>1.11315E-5</c:v>
                </c:pt>
                <c:pt idx="3098">
                  <c:v>1.12001E-5</c:v>
                </c:pt>
                <c:pt idx="3099">
                  <c:v>1.1233899999999999E-5</c:v>
                </c:pt>
                <c:pt idx="3100">
                  <c:v>1.1235E-5</c:v>
                </c:pt>
                <c:pt idx="3101">
                  <c:v>1.1145799999999999E-5</c:v>
                </c:pt>
                <c:pt idx="3102">
                  <c:v>1.1198299999999999E-5</c:v>
                </c:pt>
                <c:pt idx="3103">
                  <c:v>1.12379E-5</c:v>
                </c:pt>
                <c:pt idx="3104">
                  <c:v>1.12282E-5</c:v>
                </c:pt>
                <c:pt idx="3105">
                  <c:v>1.11861E-5</c:v>
                </c:pt>
                <c:pt idx="3106">
                  <c:v>1.12851E-5</c:v>
                </c:pt>
                <c:pt idx="3107">
                  <c:v>1.1268500000000001E-5</c:v>
                </c:pt>
                <c:pt idx="3108">
                  <c:v>1.1278699999999999E-5</c:v>
                </c:pt>
                <c:pt idx="3109">
                  <c:v>1.1298099999999999E-5</c:v>
                </c:pt>
                <c:pt idx="3110">
                  <c:v>1.12147E-5</c:v>
                </c:pt>
                <c:pt idx="3111">
                  <c:v>1.13718E-5</c:v>
                </c:pt>
                <c:pt idx="3112">
                  <c:v>1.1145799999999999E-5</c:v>
                </c:pt>
                <c:pt idx="3113">
                  <c:v>1.1321100000000001E-5</c:v>
                </c:pt>
                <c:pt idx="3114">
                  <c:v>1.12312E-5</c:v>
                </c:pt>
                <c:pt idx="3115">
                  <c:v>1.13161E-5</c:v>
                </c:pt>
                <c:pt idx="3116">
                  <c:v>1.1058400000000001E-5</c:v>
                </c:pt>
                <c:pt idx="3117">
                  <c:v>1.12101E-5</c:v>
                </c:pt>
                <c:pt idx="3118">
                  <c:v>1.13263E-5</c:v>
                </c:pt>
                <c:pt idx="3119">
                  <c:v>1.1178900000000001E-5</c:v>
                </c:pt>
                <c:pt idx="3120">
                  <c:v>1.12827E-5</c:v>
                </c:pt>
                <c:pt idx="3121">
                  <c:v>1.1158899999999999E-5</c:v>
                </c:pt>
                <c:pt idx="3122">
                  <c:v>1.1166500000000001E-5</c:v>
                </c:pt>
                <c:pt idx="3123">
                  <c:v>1.11927E-5</c:v>
                </c:pt>
                <c:pt idx="3124">
                  <c:v>1.1194400000000001E-5</c:v>
                </c:pt>
                <c:pt idx="3125">
                  <c:v>1.10881E-5</c:v>
                </c:pt>
                <c:pt idx="3126">
                  <c:v>1.1175199999999999E-5</c:v>
                </c:pt>
                <c:pt idx="3127">
                  <c:v>1.11578E-5</c:v>
                </c:pt>
                <c:pt idx="3128">
                  <c:v>1.1249E-5</c:v>
                </c:pt>
                <c:pt idx="3129">
                  <c:v>1.1172099999999999E-5</c:v>
                </c:pt>
                <c:pt idx="3130">
                  <c:v>1.11509E-5</c:v>
                </c:pt>
                <c:pt idx="3131">
                  <c:v>1.12127E-5</c:v>
                </c:pt>
                <c:pt idx="3132">
                  <c:v>1.1185100000000001E-5</c:v>
                </c:pt>
                <c:pt idx="3133">
                  <c:v>1.11313E-5</c:v>
                </c:pt>
                <c:pt idx="3134">
                  <c:v>1.1071699999999999E-5</c:v>
                </c:pt>
                <c:pt idx="3135">
                  <c:v>1.1188E-5</c:v>
                </c:pt>
                <c:pt idx="3136">
                  <c:v>1.11834E-5</c:v>
                </c:pt>
                <c:pt idx="3137">
                  <c:v>1.1182199999999999E-5</c:v>
                </c:pt>
                <c:pt idx="3138">
                  <c:v>1.11291E-5</c:v>
                </c:pt>
                <c:pt idx="3139">
                  <c:v>1.13393E-5</c:v>
                </c:pt>
                <c:pt idx="3140">
                  <c:v>1.1408E-5</c:v>
                </c:pt>
                <c:pt idx="3141">
                  <c:v>1.1204400000000001E-5</c:v>
                </c:pt>
                <c:pt idx="3142">
                  <c:v>1.13754E-5</c:v>
                </c:pt>
                <c:pt idx="3143">
                  <c:v>1.10935E-5</c:v>
                </c:pt>
                <c:pt idx="3144">
                  <c:v>1.1182999999999999E-5</c:v>
                </c:pt>
                <c:pt idx="3145">
                  <c:v>1.12768E-5</c:v>
                </c:pt>
                <c:pt idx="3146">
                  <c:v>1.09563E-5</c:v>
                </c:pt>
                <c:pt idx="3147">
                  <c:v>1.1205900000000001E-5</c:v>
                </c:pt>
                <c:pt idx="3148">
                  <c:v>1.1005900000000001E-5</c:v>
                </c:pt>
                <c:pt idx="3149">
                  <c:v>1.12411E-5</c:v>
                </c:pt>
                <c:pt idx="3150">
                  <c:v>1.12487E-5</c:v>
                </c:pt>
                <c:pt idx="3151">
                  <c:v>1.1236999999999999E-5</c:v>
                </c:pt>
                <c:pt idx="3152">
                  <c:v>1.1366600000000001E-5</c:v>
                </c:pt>
                <c:pt idx="3153">
                  <c:v>1.1176799999999999E-5</c:v>
                </c:pt>
                <c:pt idx="3154">
                  <c:v>1.0955700000000001E-5</c:v>
                </c:pt>
                <c:pt idx="3155">
                  <c:v>1.1216899999999999E-5</c:v>
                </c:pt>
                <c:pt idx="3156">
                  <c:v>1.11904E-5</c:v>
                </c:pt>
                <c:pt idx="3157">
                  <c:v>1.1104199999999999E-5</c:v>
                </c:pt>
                <c:pt idx="3158">
                  <c:v>1.11483E-5</c:v>
                </c:pt>
                <c:pt idx="3159">
                  <c:v>1.12457E-5</c:v>
                </c:pt>
                <c:pt idx="3160">
                  <c:v>1.1194E-5</c:v>
                </c:pt>
                <c:pt idx="3161">
                  <c:v>1.12866E-5</c:v>
                </c:pt>
                <c:pt idx="3162">
                  <c:v>1.1254699999999999E-5</c:v>
                </c:pt>
                <c:pt idx="3163">
                  <c:v>1.13085E-5</c:v>
                </c:pt>
                <c:pt idx="3164">
                  <c:v>1.11058E-5</c:v>
                </c:pt>
                <c:pt idx="3165">
                  <c:v>1.1209899999999999E-5</c:v>
                </c:pt>
                <c:pt idx="3166">
                  <c:v>1.1239399999999999E-5</c:v>
                </c:pt>
                <c:pt idx="3167">
                  <c:v>1.11857E-5</c:v>
                </c:pt>
                <c:pt idx="3168">
                  <c:v>1.10898E-5</c:v>
                </c:pt>
                <c:pt idx="3169">
                  <c:v>1.11563E-5</c:v>
                </c:pt>
                <c:pt idx="3170">
                  <c:v>1.10574E-5</c:v>
                </c:pt>
                <c:pt idx="3171">
                  <c:v>1.1143300000000001E-5</c:v>
                </c:pt>
                <c:pt idx="3172">
                  <c:v>1.11547E-5</c:v>
                </c:pt>
                <c:pt idx="3173">
                  <c:v>1.10271E-5</c:v>
                </c:pt>
                <c:pt idx="3174">
                  <c:v>1.1326400000000001E-5</c:v>
                </c:pt>
                <c:pt idx="3175">
                  <c:v>1.1302E-5</c:v>
                </c:pt>
                <c:pt idx="3176">
                  <c:v>1.11973E-5</c:v>
                </c:pt>
                <c:pt idx="3177">
                  <c:v>1.12358E-5</c:v>
                </c:pt>
                <c:pt idx="3178">
                  <c:v>1.1076100000000001E-5</c:v>
                </c:pt>
                <c:pt idx="3179">
                  <c:v>1.12287E-5</c:v>
                </c:pt>
                <c:pt idx="3180">
                  <c:v>1.118E-5</c:v>
                </c:pt>
                <c:pt idx="3181">
                  <c:v>1.11541E-5</c:v>
                </c:pt>
                <c:pt idx="3182">
                  <c:v>1.1242300000000001E-5</c:v>
                </c:pt>
                <c:pt idx="3183">
                  <c:v>1.13123E-5</c:v>
                </c:pt>
                <c:pt idx="3184">
                  <c:v>1.12382E-5</c:v>
                </c:pt>
                <c:pt idx="3185">
                  <c:v>1.1207599999999999E-5</c:v>
                </c:pt>
                <c:pt idx="3186">
                  <c:v>1.11707E-5</c:v>
                </c:pt>
                <c:pt idx="3187">
                  <c:v>1.11197E-5</c:v>
                </c:pt>
                <c:pt idx="3188">
                  <c:v>1.12213E-5</c:v>
                </c:pt>
                <c:pt idx="3189">
                  <c:v>1.11052E-5</c:v>
                </c:pt>
                <c:pt idx="3190">
                  <c:v>1.1072E-5</c:v>
                </c:pt>
                <c:pt idx="3191">
                  <c:v>1.1062300000000001E-5</c:v>
                </c:pt>
                <c:pt idx="3192">
                  <c:v>1.1294999999999999E-5</c:v>
                </c:pt>
                <c:pt idx="3193">
                  <c:v>1.11539E-5</c:v>
                </c:pt>
                <c:pt idx="3194">
                  <c:v>1.12186E-5</c:v>
                </c:pt>
                <c:pt idx="3195">
                  <c:v>1.11529E-5</c:v>
                </c:pt>
                <c:pt idx="3196">
                  <c:v>1.1205299999999999E-5</c:v>
                </c:pt>
                <c:pt idx="3197">
                  <c:v>1.12374E-5</c:v>
                </c:pt>
                <c:pt idx="3198">
                  <c:v>1.12882E-5</c:v>
                </c:pt>
                <c:pt idx="3199">
                  <c:v>1.1105599999999999E-5</c:v>
                </c:pt>
                <c:pt idx="3200">
                  <c:v>1.11432E-5</c:v>
                </c:pt>
                <c:pt idx="3201">
                  <c:v>1.11075E-5</c:v>
                </c:pt>
                <c:pt idx="3202">
                  <c:v>1.12064E-5</c:v>
                </c:pt>
                <c:pt idx="3203">
                  <c:v>1.1315099999999999E-5</c:v>
                </c:pt>
                <c:pt idx="3204">
                  <c:v>1.13626E-5</c:v>
                </c:pt>
                <c:pt idx="3205">
                  <c:v>1.1223700000000001E-5</c:v>
                </c:pt>
                <c:pt idx="3206">
                  <c:v>1.13263E-5</c:v>
                </c:pt>
                <c:pt idx="3207">
                  <c:v>1.12488E-5</c:v>
                </c:pt>
                <c:pt idx="3208">
                  <c:v>1.12009E-5</c:v>
                </c:pt>
                <c:pt idx="3209">
                  <c:v>1.12629E-5</c:v>
                </c:pt>
                <c:pt idx="3210">
                  <c:v>1.12938E-5</c:v>
                </c:pt>
                <c:pt idx="3211">
                  <c:v>1.12011E-5</c:v>
                </c:pt>
                <c:pt idx="3212">
                  <c:v>1.11438E-5</c:v>
                </c:pt>
                <c:pt idx="3213">
                  <c:v>1.1182999999999999E-5</c:v>
                </c:pt>
                <c:pt idx="3214">
                  <c:v>1.1257799999999999E-5</c:v>
                </c:pt>
                <c:pt idx="3215">
                  <c:v>1.11686E-5</c:v>
                </c:pt>
                <c:pt idx="3216">
                  <c:v>1.11053E-5</c:v>
                </c:pt>
                <c:pt idx="3217">
                  <c:v>1.1101799999999999E-5</c:v>
                </c:pt>
                <c:pt idx="3218">
                  <c:v>1.1333500000000001E-5</c:v>
                </c:pt>
                <c:pt idx="3219">
                  <c:v>1.12212E-5</c:v>
                </c:pt>
                <c:pt idx="3220">
                  <c:v>1.12343E-5</c:v>
                </c:pt>
                <c:pt idx="3221">
                  <c:v>1.1241500000000001E-5</c:v>
                </c:pt>
                <c:pt idx="3222">
                  <c:v>1.12126E-5</c:v>
                </c:pt>
                <c:pt idx="3223">
                  <c:v>1.1161E-5</c:v>
                </c:pt>
                <c:pt idx="3224">
                  <c:v>1.11772E-5</c:v>
                </c:pt>
                <c:pt idx="3225">
                  <c:v>1.1202299999999999E-5</c:v>
                </c:pt>
                <c:pt idx="3226">
                  <c:v>1.1121099999999999E-5</c:v>
                </c:pt>
                <c:pt idx="3227">
                  <c:v>1.13152E-5</c:v>
                </c:pt>
                <c:pt idx="3228">
                  <c:v>1.1046099999999999E-5</c:v>
                </c:pt>
                <c:pt idx="3229">
                  <c:v>1.13778E-5</c:v>
                </c:pt>
                <c:pt idx="3230">
                  <c:v>1.13423E-5</c:v>
                </c:pt>
                <c:pt idx="3231">
                  <c:v>1.1197400000000001E-5</c:v>
                </c:pt>
                <c:pt idx="3232">
                  <c:v>1.13739E-5</c:v>
                </c:pt>
                <c:pt idx="3233">
                  <c:v>1.10633E-5</c:v>
                </c:pt>
                <c:pt idx="3234">
                  <c:v>1.11471E-5</c:v>
                </c:pt>
                <c:pt idx="3235">
                  <c:v>1.1256100000000001E-5</c:v>
                </c:pt>
                <c:pt idx="3236">
                  <c:v>1.12132E-5</c:v>
                </c:pt>
                <c:pt idx="3237">
                  <c:v>1.12413E-5</c:v>
                </c:pt>
                <c:pt idx="3238">
                  <c:v>1.10365E-5</c:v>
                </c:pt>
                <c:pt idx="3239">
                  <c:v>1.11842E-5</c:v>
                </c:pt>
                <c:pt idx="3240">
                  <c:v>1.1283299999999999E-5</c:v>
                </c:pt>
                <c:pt idx="3241">
                  <c:v>1.11909E-5</c:v>
                </c:pt>
                <c:pt idx="3242">
                  <c:v>1.11399E-5</c:v>
                </c:pt>
                <c:pt idx="3243">
                  <c:v>1.12365E-5</c:v>
                </c:pt>
                <c:pt idx="3244">
                  <c:v>1.1118600000000001E-5</c:v>
                </c:pt>
                <c:pt idx="3245">
                  <c:v>1.12822E-5</c:v>
                </c:pt>
                <c:pt idx="3246">
                  <c:v>1.1324900000000001E-5</c:v>
                </c:pt>
                <c:pt idx="3247">
                  <c:v>1.13631E-5</c:v>
                </c:pt>
                <c:pt idx="3248">
                  <c:v>1.11369E-5</c:v>
                </c:pt>
                <c:pt idx="3249">
                  <c:v>1.09977E-5</c:v>
                </c:pt>
                <c:pt idx="3250">
                  <c:v>1.1262400000000001E-5</c:v>
                </c:pt>
                <c:pt idx="3251">
                  <c:v>1.1362999999999999E-5</c:v>
                </c:pt>
                <c:pt idx="3252">
                  <c:v>1.09847E-5</c:v>
                </c:pt>
                <c:pt idx="3253">
                  <c:v>1.12419E-5</c:v>
                </c:pt>
                <c:pt idx="3254">
                  <c:v>1.1264899999999999E-5</c:v>
                </c:pt>
                <c:pt idx="3255">
                  <c:v>1.1220799999999999E-5</c:v>
                </c:pt>
                <c:pt idx="3256">
                  <c:v>1.13557E-5</c:v>
                </c:pt>
                <c:pt idx="3257">
                  <c:v>1.1388399999999999E-5</c:v>
                </c:pt>
                <c:pt idx="3258">
                  <c:v>1.13809E-5</c:v>
                </c:pt>
                <c:pt idx="3259">
                  <c:v>1.11429E-5</c:v>
                </c:pt>
                <c:pt idx="3260">
                  <c:v>1.1115600000000001E-5</c:v>
                </c:pt>
                <c:pt idx="3261">
                  <c:v>1.11985E-5</c:v>
                </c:pt>
                <c:pt idx="3262">
                  <c:v>1.12968E-5</c:v>
                </c:pt>
                <c:pt idx="3263">
                  <c:v>1.1360599999999999E-5</c:v>
                </c:pt>
                <c:pt idx="3264">
                  <c:v>1.13809E-5</c:v>
                </c:pt>
                <c:pt idx="3265">
                  <c:v>1.11839E-5</c:v>
                </c:pt>
                <c:pt idx="3266">
                  <c:v>1.1216700000000001E-5</c:v>
                </c:pt>
                <c:pt idx="3267">
                  <c:v>1.1304199999999999E-5</c:v>
                </c:pt>
                <c:pt idx="3268">
                  <c:v>1.1305600000000001E-5</c:v>
                </c:pt>
                <c:pt idx="3269">
                  <c:v>1.11417E-5</c:v>
                </c:pt>
                <c:pt idx="3270">
                  <c:v>1.12031E-5</c:v>
                </c:pt>
                <c:pt idx="3271">
                  <c:v>1.1220799999999999E-5</c:v>
                </c:pt>
                <c:pt idx="3272">
                  <c:v>1.11948E-5</c:v>
                </c:pt>
                <c:pt idx="3273">
                  <c:v>1.1287100000000001E-5</c:v>
                </c:pt>
                <c:pt idx="3274">
                  <c:v>1.12436E-5</c:v>
                </c:pt>
                <c:pt idx="3275">
                  <c:v>1.13425E-5</c:v>
                </c:pt>
                <c:pt idx="3276">
                  <c:v>1.1363699999999999E-5</c:v>
                </c:pt>
                <c:pt idx="3277">
                  <c:v>1.12497E-5</c:v>
                </c:pt>
                <c:pt idx="3278">
                  <c:v>1.11493E-5</c:v>
                </c:pt>
                <c:pt idx="3279">
                  <c:v>1.1288600000000001E-5</c:v>
                </c:pt>
                <c:pt idx="3280">
                  <c:v>1.1260899999999999E-5</c:v>
                </c:pt>
                <c:pt idx="3281">
                  <c:v>1.13193E-5</c:v>
                </c:pt>
                <c:pt idx="3282">
                  <c:v>1.1168299999999999E-5</c:v>
                </c:pt>
                <c:pt idx="3283">
                  <c:v>1.1172800000000001E-5</c:v>
                </c:pt>
                <c:pt idx="3284">
                  <c:v>1.12714E-5</c:v>
                </c:pt>
                <c:pt idx="3285">
                  <c:v>1.1248E-5</c:v>
                </c:pt>
                <c:pt idx="3286">
                  <c:v>1.12843E-5</c:v>
                </c:pt>
                <c:pt idx="3287">
                  <c:v>1.12379E-5</c:v>
                </c:pt>
                <c:pt idx="3288">
                  <c:v>1.1153499999999999E-5</c:v>
                </c:pt>
                <c:pt idx="3289">
                  <c:v>1.1319699999999999E-5</c:v>
                </c:pt>
                <c:pt idx="3290">
                  <c:v>1.12729E-5</c:v>
                </c:pt>
                <c:pt idx="3291">
                  <c:v>1.11301E-5</c:v>
                </c:pt>
                <c:pt idx="3292">
                  <c:v>1.12727E-5</c:v>
                </c:pt>
                <c:pt idx="3293">
                  <c:v>1.12877E-5</c:v>
                </c:pt>
                <c:pt idx="3294">
                  <c:v>1.11022E-5</c:v>
                </c:pt>
                <c:pt idx="3295">
                  <c:v>1.11963E-5</c:v>
                </c:pt>
                <c:pt idx="3296">
                  <c:v>1.1285500000000001E-5</c:v>
                </c:pt>
                <c:pt idx="3297">
                  <c:v>1.12019E-5</c:v>
                </c:pt>
                <c:pt idx="3298">
                  <c:v>1.11282E-5</c:v>
                </c:pt>
                <c:pt idx="3299">
                  <c:v>1.1292400000000001E-5</c:v>
                </c:pt>
                <c:pt idx="3300">
                  <c:v>1.1314199999999999E-5</c:v>
                </c:pt>
                <c:pt idx="3301">
                  <c:v>1.1271799999999999E-5</c:v>
                </c:pt>
                <c:pt idx="3302">
                  <c:v>1.1243000000000001E-5</c:v>
                </c:pt>
                <c:pt idx="3303">
                  <c:v>1.12931E-5</c:v>
                </c:pt>
                <c:pt idx="3304">
                  <c:v>1.1110999999999999E-5</c:v>
                </c:pt>
                <c:pt idx="3305">
                  <c:v>1.14003E-5</c:v>
                </c:pt>
                <c:pt idx="3306">
                  <c:v>1.1157E-5</c:v>
                </c:pt>
                <c:pt idx="3307">
                  <c:v>1.12744E-5</c:v>
                </c:pt>
                <c:pt idx="3308">
                  <c:v>1.10629E-5</c:v>
                </c:pt>
                <c:pt idx="3309">
                  <c:v>1.1376799999999999E-5</c:v>
                </c:pt>
                <c:pt idx="3310">
                  <c:v>1.13588E-5</c:v>
                </c:pt>
                <c:pt idx="3311">
                  <c:v>1.1303499999999999E-5</c:v>
                </c:pt>
                <c:pt idx="3312">
                  <c:v>1.12784E-5</c:v>
                </c:pt>
                <c:pt idx="3313">
                  <c:v>1.13479E-5</c:v>
                </c:pt>
                <c:pt idx="3314">
                  <c:v>1.1260800000000001E-5</c:v>
                </c:pt>
                <c:pt idx="3315">
                  <c:v>1.14465E-5</c:v>
                </c:pt>
                <c:pt idx="3316">
                  <c:v>1.1145099999999999E-5</c:v>
                </c:pt>
                <c:pt idx="3317">
                  <c:v>1.1366799999999999E-5</c:v>
                </c:pt>
                <c:pt idx="3318">
                  <c:v>1.1225300000000001E-5</c:v>
                </c:pt>
                <c:pt idx="3319">
                  <c:v>1.12344E-5</c:v>
                </c:pt>
                <c:pt idx="3320">
                  <c:v>1.13364E-5</c:v>
                </c:pt>
                <c:pt idx="3321">
                  <c:v>1.11176E-5</c:v>
                </c:pt>
                <c:pt idx="3322">
                  <c:v>1.11584E-5</c:v>
                </c:pt>
                <c:pt idx="3323">
                  <c:v>1.13563E-5</c:v>
                </c:pt>
                <c:pt idx="3324">
                  <c:v>1.1355999999999999E-5</c:v>
                </c:pt>
                <c:pt idx="3325">
                  <c:v>1.1148199999999999E-5</c:v>
                </c:pt>
                <c:pt idx="3326">
                  <c:v>1.12829E-5</c:v>
                </c:pt>
                <c:pt idx="3327">
                  <c:v>1.1143E-5</c:v>
                </c:pt>
                <c:pt idx="3328">
                  <c:v>1.1229999999999999E-5</c:v>
                </c:pt>
                <c:pt idx="3329">
                  <c:v>1.12681E-5</c:v>
                </c:pt>
                <c:pt idx="3330">
                  <c:v>1.1416199999999999E-5</c:v>
                </c:pt>
                <c:pt idx="3331">
                  <c:v>1.1251E-5</c:v>
                </c:pt>
                <c:pt idx="3332">
                  <c:v>1.1365E-5</c:v>
                </c:pt>
                <c:pt idx="3333">
                  <c:v>1.14937E-5</c:v>
                </c:pt>
                <c:pt idx="3334">
                  <c:v>1.1343699999999999E-5</c:v>
                </c:pt>
                <c:pt idx="3335">
                  <c:v>1.12828E-5</c:v>
                </c:pt>
                <c:pt idx="3336">
                  <c:v>1.12372E-5</c:v>
                </c:pt>
                <c:pt idx="3337">
                  <c:v>1.1165899999999999E-5</c:v>
                </c:pt>
                <c:pt idx="3338">
                  <c:v>1.12683E-5</c:v>
                </c:pt>
                <c:pt idx="3339">
                  <c:v>1.1334900000000001E-5</c:v>
                </c:pt>
                <c:pt idx="3340">
                  <c:v>1.1202999999999999E-5</c:v>
                </c:pt>
                <c:pt idx="3341">
                  <c:v>1.1366799999999999E-5</c:v>
                </c:pt>
                <c:pt idx="3342">
                  <c:v>1.1179600000000001E-5</c:v>
                </c:pt>
                <c:pt idx="3343">
                  <c:v>1.1189899999999999E-5</c:v>
                </c:pt>
                <c:pt idx="3344">
                  <c:v>1.13044E-5</c:v>
                </c:pt>
                <c:pt idx="3345">
                  <c:v>1.1418400000000001E-5</c:v>
                </c:pt>
                <c:pt idx="3346">
                  <c:v>1.13223E-5</c:v>
                </c:pt>
                <c:pt idx="3347">
                  <c:v>1.11886E-5</c:v>
                </c:pt>
                <c:pt idx="3348">
                  <c:v>1.13649E-5</c:v>
                </c:pt>
                <c:pt idx="3349">
                  <c:v>1.11955E-5</c:v>
                </c:pt>
                <c:pt idx="3350">
                  <c:v>1.1326599999999999E-5</c:v>
                </c:pt>
                <c:pt idx="3351">
                  <c:v>1.12837E-5</c:v>
                </c:pt>
                <c:pt idx="3352">
                  <c:v>1.12335E-5</c:v>
                </c:pt>
                <c:pt idx="3353">
                  <c:v>1.11747E-5</c:v>
                </c:pt>
                <c:pt idx="3354">
                  <c:v>1.12645E-5</c:v>
                </c:pt>
                <c:pt idx="3355">
                  <c:v>1.11846E-5</c:v>
                </c:pt>
                <c:pt idx="3356">
                  <c:v>1.1375200000000001E-5</c:v>
                </c:pt>
                <c:pt idx="3357">
                  <c:v>1.12545E-5</c:v>
                </c:pt>
                <c:pt idx="3358">
                  <c:v>1.11757E-5</c:v>
                </c:pt>
                <c:pt idx="3359">
                  <c:v>1.12012E-5</c:v>
                </c:pt>
                <c:pt idx="3360">
                  <c:v>1.1355900000000001E-5</c:v>
                </c:pt>
                <c:pt idx="3361">
                  <c:v>1.11592E-5</c:v>
                </c:pt>
                <c:pt idx="3362">
                  <c:v>1.13309E-5</c:v>
                </c:pt>
                <c:pt idx="3363">
                  <c:v>1.11792E-5</c:v>
                </c:pt>
                <c:pt idx="3364">
                  <c:v>1.1277800000000001E-5</c:v>
                </c:pt>
                <c:pt idx="3365">
                  <c:v>1.13657E-5</c:v>
                </c:pt>
                <c:pt idx="3366">
                  <c:v>1.1156E-5</c:v>
                </c:pt>
                <c:pt idx="3367">
                  <c:v>1.1191E-5</c:v>
                </c:pt>
                <c:pt idx="3368">
                  <c:v>1.1357E-5</c:v>
                </c:pt>
                <c:pt idx="3369">
                  <c:v>1.1245300000000001E-5</c:v>
                </c:pt>
                <c:pt idx="3370">
                  <c:v>1.13253E-5</c:v>
                </c:pt>
                <c:pt idx="3371">
                  <c:v>1.1160499999999999E-5</c:v>
                </c:pt>
                <c:pt idx="3372">
                  <c:v>1.1153E-5</c:v>
                </c:pt>
                <c:pt idx="3373">
                  <c:v>1.1238599999999999E-5</c:v>
                </c:pt>
                <c:pt idx="3374">
                  <c:v>1.1408400000000001E-5</c:v>
                </c:pt>
                <c:pt idx="3375">
                  <c:v>1.1212299999999999E-5</c:v>
                </c:pt>
                <c:pt idx="3376">
                  <c:v>1.1423199999999999E-5</c:v>
                </c:pt>
                <c:pt idx="3377">
                  <c:v>1.1379000000000001E-5</c:v>
                </c:pt>
                <c:pt idx="3378">
                  <c:v>1.1218E-5</c:v>
                </c:pt>
                <c:pt idx="3379">
                  <c:v>1.1313300000000001E-5</c:v>
                </c:pt>
                <c:pt idx="3380">
                  <c:v>1.1233700000000001E-5</c:v>
                </c:pt>
                <c:pt idx="3381">
                  <c:v>1.1300399999999999E-5</c:v>
                </c:pt>
                <c:pt idx="3382">
                  <c:v>1.11639E-5</c:v>
                </c:pt>
                <c:pt idx="3383">
                  <c:v>1.11871E-5</c:v>
                </c:pt>
                <c:pt idx="3384">
                  <c:v>1.10642E-5</c:v>
                </c:pt>
                <c:pt idx="3385">
                  <c:v>1.12954E-5</c:v>
                </c:pt>
                <c:pt idx="3386">
                  <c:v>1.1178900000000001E-5</c:v>
                </c:pt>
                <c:pt idx="3387">
                  <c:v>1.11725E-5</c:v>
                </c:pt>
                <c:pt idx="3388">
                  <c:v>1.1212900000000001E-5</c:v>
                </c:pt>
                <c:pt idx="3389">
                  <c:v>1.1547500000000001E-5</c:v>
                </c:pt>
                <c:pt idx="3390">
                  <c:v>1.12248E-5</c:v>
                </c:pt>
                <c:pt idx="3391">
                  <c:v>1.13068E-5</c:v>
                </c:pt>
                <c:pt idx="3392">
                  <c:v>1.13341E-5</c:v>
                </c:pt>
                <c:pt idx="3393">
                  <c:v>1.12351E-5</c:v>
                </c:pt>
                <c:pt idx="3394">
                  <c:v>1.1138000000000001E-5</c:v>
                </c:pt>
                <c:pt idx="3395">
                  <c:v>1.13053E-5</c:v>
                </c:pt>
                <c:pt idx="3396">
                  <c:v>1.1167499999999999E-5</c:v>
                </c:pt>
                <c:pt idx="3397">
                  <c:v>1.12783E-5</c:v>
                </c:pt>
                <c:pt idx="3398">
                  <c:v>1.12212E-5</c:v>
                </c:pt>
                <c:pt idx="3399">
                  <c:v>1.14142E-5</c:v>
                </c:pt>
                <c:pt idx="3400">
                  <c:v>1.1192000000000001E-5</c:v>
                </c:pt>
                <c:pt idx="3401">
                  <c:v>1.13206E-5</c:v>
                </c:pt>
                <c:pt idx="3402">
                  <c:v>1.1402399999999999E-5</c:v>
                </c:pt>
                <c:pt idx="3403">
                  <c:v>1.1299400000000001E-5</c:v>
                </c:pt>
                <c:pt idx="3404">
                  <c:v>1.1191E-5</c:v>
                </c:pt>
                <c:pt idx="3405">
                  <c:v>1.12688E-5</c:v>
                </c:pt>
                <c:pt idx="3406">
                  <c:v>1.1296499999999999E-5</c:v>
                </c:pt>
                <c:pt idx="3407">
                  <c:v>1.12088E-5</c:v>
                </c:pt>
                <c:pt idx="3408">
                  <c:v>1.13215E-5</c:v>
                </c:pt>
                <c:pt idx="3409">
                  <c:v>1.11653E-5</c:v>
                </c:pt>
                <c:pt idx="3410">
                  <c:v>1.1442400000000001E-5</c:v>
                </c:pt>
                <c:pt idx="3411">
                  <c:v>1.11887E-5</c:v>
                </c:pt>
                <c:pt idx="3412">
                  <c:v>1.12566E-5</c:v>
                </c:pt>
                <c:pt idx="3413">
                  <c:v>1.1129E-5</c:v>
                </c:pt>
                <c:pt idx="3414">
                  <c:v>1.1324100000000001E-5</c:v>
                </c:pt>
                <c:pt idx="3415">
                  <c:v>1.1144100000000001E-5</c:v>
                </c:pt>
                <c:pt idx="3416">
                  <c:v>1.14438E-5</c:v>
                </c:pt>
                <c:pt idx="3417">
                  <c:v>1.12746E-5</c:v>
                </c:pt>
                <c:pt idx="3418">
                  <c:v>1.1166500000000001E-5</c:v>
                </c:pt>
                <c:pt idx="3419">
                  <c:v>1.1307E-5</c:v>
                </c:pt>
                <c:pt idx="3420">
                  <c:v>1.14033E-5</c:v>
                </c:pt>
                <c:pt idx="3421">
                  <c:v>1.1357300000000001E-5</c:v>
                </c:pt>
                <c:pt idx="3422">
                  <c:v>1.13446E-5</c:v>
                </c:pt>
                <c:pt idx="3423">
                  <c:v>1.13624E-5</c:v>
                </c:pt>
                <c:pt idx="3424">
                  <c:v>1.1222900000000001E-5</c:v>
                </c:pt>
                <c:pt idx="3425">
                  <c:v>1.1201300000000001E-5</c:v>
                </c:pt>
                <c:pt idx="3426">
                  <c:v>1.12831E-5</c:v>
                </c:pt>
                <c:pt idx="3427">
                  <c:v>1.1192000000000001E-5</c:v>
                </c:pt>
                <c:pt idx="3428">
                  <c:v>1.1153E-5</c:v>
                </c:pt>
                <c:pt idx="3429">
                  <c:v>1.12666E-5</c:v>
                </c:pt>
                <c:pt idx="3430">
                  <c:v>1.1322799999999999E-5</c:v>
                </c:pt>
                <c:pt idx="3431">
                  <c:v>1.13108E-5</c:v>
                </c:pt>
                <c:pt idx="3432">
                  <c:v>1.1229999999999999E-5</c:v>
                </c:pt>
                <c:pt idx="3433">
                  <c:v>1.12017E-5</c:v>
                </c:pt>
                <c:pt idx="3434">
                  <c:v>1.1308899999999999E-5</c:v>
                </c:pt>
                <c:pt idx="3435">
                  <c:v>1.1147E-5</c:v>
                </c:pt>
                <c:pt idx="3436">
                  <c:v>1.1386800000000001E-5</c:v>
                </c:pt>
                <c:pt idx="3437">
                  <c:v>1.1141000000000001E-5</c:v>
                </c:pt>
                <c:pt idx="3438">
                  <c:v>1.12813E-5</c:v>
                </c:pt>
                <c:pt idx="3439">
                  <c:v>1.1098600000000001E-5</c:v>
                </c:pt>
                <c:pt idx="3440">
                  <c:v>1.1260000000000001E-5</c:v>
                </c:pt>
                <c:pt idx="3441">
                  <c:v>1.13294E-5</c:v>
                </c:pt>
                <c:pt idx="3442">
                  <c:v>1.1250800000000001E-5</c:v>
                </c:pt>
                <c:pt idx="3443">
                  <c:v>1.11857E-5</c:v>
                </c:pt>
                <c:pt idx="3444">
                  <c:v>1.1226899999999999E-5</c:v>
                </c:pt>
                <c:pt idx="3445">
                  <c:v>1.1281600000000001E-5</c:v>
                </c:pt>
                <c:pt idx="3446">
                  <c:v>1.1415499999999999E-5</c:v>
                </c:pt>
                <c:pt idx="3447">
                  <c:v>1.14367E-5</c:v>
                </c:pt>
                <c:pt idx="3448">
                  <c:v>1.1203700000000001E-5</c:v>
                </c:pt>
                <c:pt idx="3449">
                  <c:v>1.1227699999999999E-5</c:v>
                </c:pt>
                <c:pt idx="3450">
                  <c:v>1.1301899999999999E-5</c:v>
                </c:pt>
                <c:pt idx="3451">
                  <c:v>1.12274E-5</c:v>
                </c:pt>
                <c:pt idx="3452">
                  <c:v>1.11131E-5</c:v>
                </c:pt>
                <c:pt idx="3453">
                  <c:v>1.11764E-5</c:v>
                </c:pt>
                <c:pt idx="3454">
                  <c:v>1.13178E-5</c:v>
                </c:pt>
                <c:pt idx="3455">
                  <c:v>1.12536E-5</c:v>
                </c:pt>
                <c:pt idx="3456">
                  <c:v>1.1325700000000001E-5</c:v>
                </c:pt>
                <c:pt idx="3457">
                  <c:v>1.1216000000000001E-5</c:v>
                </c:pt>
                <c:pt idx="3458">
                  <c:v>1.1303E-5</c:v>
                </c:pt>
                <c:pt idx="3459">
                  <c:v>1.1296300000000001E-5</c:v>
                </c:pt>
                <c:pt idx="3460">
                  <c:v>1.12923E-5</c:v>
                </c:pt>
                <c:pt idx="3461">
                  <c:v>1.1230899999999999E-5</c:v>
                </c:pt>
                <c:pt idx="3462">
                  <c:v>1.1246299999999999E-5</c:v>
                </c:pt>
                <c:pt idx="3463">
                  <c:v>1.10981E-5</c:v>
                </c:pt>
                <c:pt idx="3464">
                  <c:v>1.10795E-5</c:v>
                </c:pt>
                <c:pt idx="3465">
                  <c:v>1.1345800000000001E-5</c:v>
                </c:pt>
                <c:pt idx="3466">
                  <c:v>1.14605E-5</c:v>
                </c:pt>
                <c:pt idx="3467">
                  <c:v>1.1525899999999999E-5</c:v>
                </c:pt>
                <c:pt idx="3468">
                  <c:v>1.1306599999999999E-5</c:v>
                </c:pt>
                <c:pt idx="3469">
                  <c:v>1.12907E-5</c:v>
                </c:pt>
                <c:pt idx="3470">
                  <c:v>1.14241E-5</c:v>
                </c:pt>
                <c:pt idx="3471">
                  <c:v>1.13912E-5</c:v>
                </c:pt>
                <c:pt idx="3472">
                  <c:v>1.1303399999999999E-5</c:v>
                </c:pt>
                <c:pt idx="3473">
                  <c:v>1.1297900000000001E-5</c:v>
                </c:pt>
                <c:pt idx="3474">
                  <c:v>1.13392E-5</c:v>
                </c:pt>
                <c:pt idx="3475">
                  <c:v>1.13918E-5</c:v>
                </c:pt>
                <c:pt idx="3476">
                  <c:v>1.1270000000000001E-5</c:v>
                </c:pt>
                <c:pt idx="3477">
                  <c:v>1.13283E-5</c:v>
                </c:pt>
                <c:pt idx="3478">
                  <c:v>1.12406E-5</c:v>
                </c:pt>
                <c:pt idx="3479">
                  <c:v>1.1405499999999999E-5</c:v>
                </c:pt>
                <c:pt idx="3480">
                  <c:v>1.13927E-5</c:v>
                </c:pt>
                <c:pt idx="3481">
                  <c:v>1.10085E-5</c:v>
                </c:pt>
                <c:pt idx="3482">
                  <c:v>1.11909E-5</c:v>
                </c:pt>
                <c:pt idx="3483">
                  <c:v>1.12143E-5</c:v>
                </c:pt>
                <c:pt idx="3484">
                  <c:v>1.13638E-5</c:v>
                </c:pt>
                <c:pt idx="3485">
                  <c:v>1.1172899999999999E-5</c:v>
                </c:pt>
                <c:pt idx="3486">
                  <c:v>1.12622E-5</c:v>
                </c:pt>
                <c:pt idx="3487">
                  <c:v>1.12684E-5</c:v>
                </c:pt>
                <c:pt idx="3488">
                  <c:v>1.1369800000000001E-5</c:v>
                </c:pt>
                <c:pt idx="3489">
                  <c:v>1.1285E-5</c:v>
                </c:pt>
                <c:pt idx="3490">
                  <c:v>1.11084E-5</c:v>
                </c:pt>
                <c:pt idx="3491">
                  <c:v>1.1284700000000001E-5</c:v>
                </c:pt>
                <c:pt idx="3492">
                  <c:v>1.13801E-5</c:v>
                </c:pt>
                <c:pt idx="3493">
                  <c:v>1.1288799999999999E-5</c:v>
                </c:pt>
                <c:pt idx="3494">
                  <c:v>1.1276300000000001E-5</c:v>
                </c:pt>
                <c:pt idx="3495">
                  <c:v>1.12738E-5</c:v>
                </c:pt>
                <c:pt idx="3496">
                  <c:v>1.12984E-5</c:v>
                </c:pt>
                <c:pt idx="3497">
                  <c:v>1.1270299999999999E-5</c:v>
                </c:pt>
                <c:pt idx="3498">
                  <c:v>1.11184E-5</c:v>
                </c:pt>
                <c:pt idx="3499">
                  <c:v>1.1301700000000001E-5</c:v>
                </c:pt>
                <c:pt idx="3500">
                  <c:v>1.14042E-5</c:v>
                </c:pt>
                <c:pt idx="3501">
                  <c:v>1.1257099999999999E-5</c:v>
                </c:pt>
                <c:pt idx="3502">
                  <c:v>1.1229299999999999E-5</c:v>
                </c:pt>
                <c:pt idx="3503">
                  <c:v>1.1406199999999999E-5</c:v>
                </c:pt>
                <c:pt idx="3504">
                  <c:v>1.11483E-5</c:v>
                </c:pt>
                <c:pt idx="3505">
                  <c:v>1.12582E-5</c:v>
                </c:pt>
                <c:pt idx="3506">
                  <c:v>1.1254699999999999E-5</c:v>
                </c:pt>
                <c:pt idx="3507">
                  <c:v>1.1304100000000001E-5</c:v>
                </c:pt>
                <c:pt idx="3508">
                  <c:v>1.1271600000000001E-5</c:v>
                </c:pt>
                <c:pt idx="3509">
                  <c:v>1.1279499999999999E-5</c:v>
                </c:pt>
                <c:pt idx="3510">
                  <c:v>1.1401599999999999E-5</c:v>
                </c:pt>
                <c:pt idx="3511">
                  <c:v>1.1473300000000001E-5</c:v>
                </c:pt>
                <c:pt idx="3512">
                  <c:v>1.1347E-5</c:v>
                </c:pt>
                <c:pt idx="3513">
                  <c:v>1.1376899999999999E-5</c:v>
                </c:pt>
                <c:pt idx="3514">
                  <c:v>1.14018E-5</c:v>
                </c:pt>
                <c:pt idx="3515">
                  <c:v>1.1164200000000001E-5</c:v>
                </c:pt>
                <c:pt idx="3516">
                  <c:v>1.1193600000000001E-5</c:v>
                </c:pt>
                <c:pt idx="3517">
                  <c:v>1.12991E-5</c:v>
                </c:pt>
                <c:pt idx="3518">
                  <c:v>1.13263E-5</c:v>
                </c:pt>
                <c:pt idx="3519">
                  <c:v>1.1328899999999999E-5</c:v>
                </c:pt>
                <c:pt idx="3520">
                  <c:v>1.1230099999999999E-5</c:v>
                </c:pt>
                <c:pt idx="3521">
                  <c:v>1.1408E-5</c:v>
                </c:pt>
                <c:pt idx="3522">
                  <c:v>1.1304800000000001E-5</c:v>
                </c:pt>
                <c:pt idx="3523">
                  <c:v>1.12596E-5</c:v>
                </c:pt>
                <c:pt idx="3524">
                  <c:v>1.13445E-5</c:v>
                </c:pt>
                <c:pt idx="3525">
                  <c:v>1.1455E-5</c:v>
                </c:pt>
                <c:pt idx="3526">
                  <c:v>1.1386700000000001E-5</c:v>
                </c:pt>
                <c:pt idx="3527">
                  <c:v>1.12738E-5</c:v>
                </c:pt>
                <c:pt idx="3528">
                  <c:v>1.1113399999999999E-5</c:v>
                </c:pt>
                <c:pt idx="3529">
                  <c:v>1.1304900000000001E-5</c:v>
                </c:pt>
                <c:pt idx="3530">
                  <c:v>1.13062E-5</c:v>
                </c:pt>
                <c:pt idx="3531">
                  <c:v>1.13424E-5</c:v>
                </c:pt>
                <c:pt idx="3532">
                  <c:v>1.13593E-5</c:v>
                </c:pt>
                <c:pt idx="3533">
                  <c:v>1.1323E-5</c:v>
                </c:pt>
                <c:pt idx="3534">
                  <c:v>1.14914E-5</c:v>
                </c:pt>
                <c:pt idx="3535">
                  <c:v>1.1290200000000001E-5</c:v>
                </c:pt>
                <c:pt idx="3536">
                  <c:v>1.1391400000000001E-5</c:v>
                </c:pt>
                <c:pt idx="3537">
                  <c:v>1.1297100000000001E-5</c:v>
                </c:pt>
                <c:pt idx="3538">
                  <c:v>1.15469E-5</c:v>
                </c:pt>
                <c:pt idx="3539">
                  <c:v>1.13284E-5</c:v>
                </c:pt>
                <c:pt idx="3540">
                  <c:v>1.1361399999999999E-5</c:v>
                </c:pt>
                <c:pt idx="3541">
                  <c:v>1.14769E-5</c:v>
                </c:pt>
                <c:pt idx="3542">
                  <c:v>1.11996E-5</c:v>
                </c:pt>
                <c:pt idx="3543">
                  <c:v>1.12947E-5</c:v>
                </c:pt>
                <c:pt idx="3544">
                  <c:v>1.11554E-5</c:v>
                </c:pt>
                <c:pt idx="3545">
                  <c:v>1.12599E-5</c:v>
                </c:pt>
                <c:pt idx="3546">
                  <c:v>1.1306E-5</c:v>
                </c:pt>
                <c:pt idx="3547">
                  <c:v>1.1276399999999999E-5</c:v>
                </c:pt>
                <c:pt idx="3548">
                  <c:v>1.1295600000000001E-5</c:v>
                </c:pt>
                <c:pt idx="3549">
                  <c:v>1.14785E-5</c:v>
                </c:pt>
                <c:pt idx="3550">
                  <c:v>1.1347400000000001E-5</c:v>
                </c:pt>
                <c:pt idx="3551">
                  <c:v>1.1009099999999999E-5</c:v>
                </c:pt>
                <c:pt idx="3552">
                  <c:v>1.13818E-5</c:v>
                </c:pt>
                <c:pt idx="3553">
                  <c:v>1.1369099999999999E-5</c:v>
                </c:pt>
                <c:pt idx="3554">
                  <c:v>1.13053E-5</c:v>
                </c:pt>
                <c:pt idx="3555">
                  <c:v>1.132E-5</c:v>
                </c:pt>
                <c:pt idx="3556">
                  <c:v>1.1451600000000001E-5</c:v>
                </c:pt>
                <c:pt idx="3557">
                  <c:v>1.1315700000000001E-5</c:v>
                </c:pt>
                <c:pt idx="3558">
                  <c:v>1.1405E-5</c:v>
                </c:pt>
                <c:pt idx="3559">
                  <c:v>1.14967E-5</c:v>
                </c:pt>
                <c:pt idx="3560">
                  <c:v>1.13084E-5</c:v>
                </c:pt>
                <c:pt idx="3561">
                  <c:v>1.1237799999999999E-5</c:v>
                </c:pt>
                <c:pt idx="3562">
                  <c:v>1.14283E-5</c:v>
                </c:pt>
                <c:pt idx="3563">
                  <c:v>1.1513599999999999E-5</c:v>
                </c:pt>
                <c:pt idx="3564">
                  <c:v>1.12591E-5</c:v>
                </c:pt>
                <c:pt idx="3565">
                  <c:v>1.1439499999999999E-5</c:v>
                </c:pt>
                <c:pt idx="3566">
                  <c:v>1.13733E-5</c:v>
                </c:pt>
                <c:pt idx="3567">
                  <c:v>1.13646E-5</c:v>
                </c:pt>
                <c:pt idx="3568">
                  <c:v>1.14282E-5</c:v>
                </c:pt>
                <c:pt idx="3569">
                  <c:v>1.1333500000000001E-5</c:v>
                </c:pt>
                <c:pt idx="3570">
                  <c:v>1.14075E-5</c:v>
                </c:pt>
                <c:pt idx="3571">
                  <c:v>1.1488000000000001E-5</c:v>
                </c:pt>
                <c:pt idx="3572">
                  <c:v>1.1358299999999999E-5</c:v>
                </c:pt>
                <c:pt idx="3573">
                  <c:v>1.14322E-5</c:v>
                </c:pt>
                <c:pt idx="3574">
                  <c:v>1.12729E-5</c:v>
                </c:pt>
                <c:pt idx="3575">
                  <c:v>1.1244500000000001E-5</c:v>
                </c:pt>
                <c:pt idx="3576">
                  <c:v>1.1379999999999999E-5</c:v>
                </c:pt>
                <c:pt idx="3577">
                  <c:v>1.14117E-5</c:v>
                </c:pt>
                <c:pt idx="3578">
                  <c:v>1.12366E-5</c:v>
                </c:pt>
                <c:pt idx="3579">
                  <c:v>1.1409E-5</c:v>
                </c:pt>
                <c:pt idx="3580">
                  <c:v>1.1382199999999999E-5</c:v>
                </c:pt>
                <c:pt idx="3581">
                  <c:v>1.15325E-5</c:v>
                </c:pt>
                <c:pt idx="3582">
                  <c:v>1.14699E-5</c:v>
                </c:pt>
                <c:pt idx="3583">
                  <c:v>1.14744E-5</c:v>
                </c:pt>
                <c:pt idx="3584">
                  <c:v>1.14892E-5</c:v>
                </c:pt>
                <c:pt idx="3585">
                  <c:v>1.09738E-5</c:v>
                </c:pt>
                <c:pt idx="3586">
                  <c:v>1.1329500000000001E-5</c:v>
                </c:pt>
                <c:pt idx="3587">
                  <c:v>1.14893E-5</c:v>
                </c:pt>
                <c:pt idx="3588">
                  <c:v>1.13417E-5</c:v>
                </c:pt>
                <c:pt idx="3589">
                  <c:v>1.1498899999999999E-5</c:v>
                </c:pt>
                <c:pt idx="3590">
                  <c:v>1.1513500000000001E-5</c:v>
                </c:pt>
                <c:pt idx="3591">
                  <c:v>1.1454700000000001E-5</c:v>
                </c:pt>
                <c:pt idx="3592">
                  <c:v>1.1437700000000001E-5</c:v>
                </c:pt>
                <c:pt idx="3593">
                  <c:v>1.1236800000000001E-5</c:v>
                </c:pt>
                <c:pt idx="3594">
                  <c:v>1.12008E-5</c:v>
                </c:pt>
                <c:pt idx="3595">
                  <c:v>1.12999E-5</c:v>
                </c:pt>
                <c:pt idx="3596">
                  <c:v>1.13117E-5</c:v>
                </c:pt>
                <c:pt idx="3597">
                  <c:v>1.15432E-5</c:v>
                </c:pt>
                <c:pt idx="3598">
                  <c:v>1.1185E-5</c:v>
                </c:pt>
                <c:pt idx="3599">
                  <c:v>1.1327E-5</c:v>
                </c:pt>
                <c:pt idx="3600">
                  <c:v>1.1504100000000001E-5</c:v>
                </c:pt>
                <c:pt idx="3601">
                  <c:v>1.15601E-5</c:v>
                </c:pt>
                <c:pt idx="3602">
                  <c:v>1.1544499999999999E-5</c:v>
                </c:pt>
                <c:pt idx="3603">
                  <c:v>1.13256E-5</c:v>
                </c:pt>
                <c:pt idx="3604">
                  <c:v>1.1331199999999999E-5</c:v>
                </c:pt>
                <c:pt idx="3605">
                  <c:v>1.14885E-5</c:v>
                </c:pt>
                <c:pt idx="3606">
                  <c:v>1.12689E-5</c:v>
                </c:pt>
                <c:pt idx="3607">
                  <c:v>1.12692E-5</c:v>
                </c:pt>
                <c:pt idx="3608">
                  <c:v>1.1124900000000001E-5</c:v>
                </c:pt>
                <c:pt idx="3609">
                  <c:v>1.13943E-5</c:v>
                </c:pt>
                <c:pt idx="3610">
                  <c:v>1.1260199999999999E-5</c:v>
                </c:pt>
                <c:pt idx="3611">
                  <c:v>1.14097E-5</c:v>
                </c:pt>
                <c:pt idx="3612">
                  <c:v>1.14012E-5</c:v>
                </c:pt>
                <c:pt idx="3613">
                  <c:v>1.13703E-5</c:v>
                </c:pt>
                <c:pt idx="3614">
                  <c:v>1.1492799999999999E-5</c:v>
                </c:pt>
                <c:pt idx="3615">
                  <c:v>1.14111E-5</c:v>
                </c:pt>
                <c:pt idx="3616">
                  <c:v>1.1399999999999999E-5</c:v>
                </c:pt>
                <c:pt idx="3617">
                  <c:v>1.1425499999999999E-5</c:v>
                </c:pt>
                <c:pt idx="3618">
                  <c:v>1.12312E-5</c:v>
                </c:pt>
                <c:pt idx="3619">
                  <c:v>1.14213E-5</c:v>
                </c:pt>
                <c:pt idx="3620">
                  <c:v>1.1430000000000001E-5</c:v>
                </c:pt>
                <c:pt idx="3621">
                  <c:v>1.1431500000000001E-5</c:v>
                </c:pt>
                <c:pt idx="3622">
                  <c:v>1.12095E-5</c:v>
                </c:pt>
                <c:pt idx="3623">
                  <c:v>1.14212E-5</c:v>
                </c:pt>
                <c:pt idx="3624">
                  <c:v>1.13446E-5</c:v>
                </c:pt>
                <c:pt idx="3625">
                  <c:v>1.14259E-5</c:v>
                </c:pt>
                <c:pt idx="3626">
                  <c:v>1.1566199999999999E-5</c:v>
                </c:pt>
                <c:pt idx="3627">
                  <c:v>1.1319E-5</c:v>
                </c:pt>
                <c:pt idx="3628">
                  <c:v>1.1402299999999999E-5</c:v>
                </c:pt>
                <c:pt idx="3629">
                  <c:v>1.12381E-5</c:v>
                </c:pt>
                <c:pt idx="3630">
                  <c:v>1.13958E-5</c:v>
                </c:pt>
                <c:pt idx="3631">
                  <c:v>1.13956E-5</c:v>
                </c:pt>
                <c:pt idx="3632">
                  <c:v>1.13755E-5</c:v>
                </c:pt>
                <c:pt idx="3633">
                  <c:v>1.14658E-5</c:v>
                </c:pt>
                <c:pt idx="3634">
                  <c:v>1.13632E-5</c:v>
                </c:pt>
                <c:pt idx="3635">
                  <c:v>1.1367E-5</c:v>
                </c:pt>
                <c:pt idx="3636">
                  <c:v>1.1433999999999999E-5</c:v>
                </c:pt>
                <c:pt idx="3637">
                  <c:v>1.13881E-5</c:v>
                </c:pt>
                <c:pt idx="3638">
                  <c:v>1.14276E-5</c:v>
                </c:pt>
                <c:pt idx="3639">
                  <c:v>1.12642E-5</c:v>
                </c:pt>
                <c:pt idx="3640">
                  <c:v>1.1421500000000001E-5</c:v>
                </c:pt>
                <c:pt idx="3641">
                  <c:v>1.1526799999999999E-5</c:v>
                </c:pt>
                <c:pt idx="3642">
                  <c:v>1.1357E-5</c:v>
                </c:pt>
                <c:pt idx="3643">
                  <c:v>1.13618E-5</c:v>
                </c:pt>
                <c:pt idx="3644">
                  <c:v>1.1430999999999999E-5</c:v>
                </c:pt>
                <c:pt idx="3645">
                  <c:v>1.13987E-5</c:v>
                </c:pt>
                <c:pt idx="3646">
                  <c:v>1.15587E-5</c:v>
                </c:pt>
                <c:pt idx="3647">
                  <c:v>1.14708E-5</c:v>
                </c:pt>
                <c:pt idx="3648">
                  <c:v>1.12141E-5</c:v>
                </c:pt>
                <c:pt idx="3649">
                  <c:v>1.1352099999999999E-5</c:v>
                </c:pt>
                <c:pt idx="3650">
                  <c:v>1.1448500000000001E-5</c:v>
                </c:pt>
                <c:pt idx="3651">
                  <c:v>1.13655E-5</c:v>
                </c:pt>
                <c:pt idx="3652">
                  <c:v>1.1324299999999999E-5</c:v>
                </c:pt>
                <c:pt idx="3653">
                  <c:v>1.12675E-5</c:v>
                </c:pt>
                <c:pt idx="3654">
                  <c:v>1.13909E-5</c:v>
                </c:pt>
                <c:pt idx="3655">
                  <c:v>1.1255499999999999E-5</c:v>
                </c:pt>
                <c:pt idx="3656">
                  <c:v>1.14158E-5</c:v>
                </c:pt>
                <c:pt idx="3657">
                  <c:v>1.13518E-5</c:v>
                </c:pt>
                <c:pt idx="3658">
                  <c:v>1.15199E-5</c:v>
                </c:pt>
                <c:pt idx="3659">
                  <c:v>1.15478E-5</c:v>
                </c:pt>
                <c:pt idx="3660">
                  <c:v>1.1456499999999999E-5</c:v>
                </c:pt>
                <c:pt idx="3661">
                  <c:v>1.1379199999999999E-5</c:v>
                </c:pt>
                <c:pt idx="3662">
                  <c:v>1.1506E-5</c:v>
                </c:pt>
                <c:pt idx="3663">
                  <c:v>1.15439E-5</c:v>
                </c:pt>
                <c:pt idx="3664">
                  <c:v>1.1433E-5</c:v>
                </c:pt>
                <c:pt idx="3665">
                  <c:v>1.13433E-5</c:v>
                </c:pt>
                <c:pt idx="3666">
                  <c:v>1.1280299999999999E-5</c:v>
                </c:pt>
                <c:pt idx="3667">
                  <c:v>1.15365E-5</c:v>
                </c:pt>
                <c:pt idx="3668">
                  <c:v>1.1433800000000001E-5</c:v>
                </c:pt>
                <c:pt idx="3669">
                  <c:v>1.1423199999999999E-5</c:v>
                </c:pt>
                <c:pt idx="3670">
                  <c:v>1.1627800000000001E-5</c:v>
                </c:pt>
                <c:pt idx="3671">
                  <c:v>1.1194400000000001E-5</c:v>
                </c:pt>
                <c:pt idx="3672">
                  <c:v>1.15131E-5</c:v>
                </c:pt>
                <c:pt idx="3673">
                  <c:v>1.13702E-5</c:v>
                </c:pt>
                <c:pt idx="3674">
                  <c:v>1.13479E-5</c:v>
                </c:pt>
                <c:pt idx="3675">
                  <c:v>1.1336699999999999E-5</c:v>
                </c:pt>
                <c:pt idx="3676">
                  <c:v>1.1232E-5</c:v>
                </c:pt>
                <c:pt idx="3677">
                  <c:v>1.1408499999999999E-5</c:v>
                </c:pt>
                <c:pt idx="3678">
                  <c:v>1.1376899999999999E-5</c:v>
                </c:pt>
                <c:pt idx="3679">
                  <c:v>1.1322799999999999E-5</c:v>
                </c:pt>
                <c:pt idx="3680">
                  <c:v>1.1383099999999999E-5</c:v>
                </c:pt>
                <c:pt idx="3681">
                  <c:v>1.13124E-5</c:v>
                </c:pt>
                <c:pt idx="3682">
                  <c:v>1.1559099999999999E-5</c:v>
                </c:pt>
                <c:pt idx="3683">
                  <c:v>1.14021E-5</c:v>
                </c:pt>
                <c:pt idx="3684">
                  <c:v>1.11556E-5</c:v>
                </c:pt>
                <c:pt idx="3685">
                  <c:v>1.1451799999999999E-5</c:v>
                </c:pt>
                <c:pt idx="3686">
                  <c:v>1.1346699999999999E-5</c:v>
                </c:pt>
                <c:pt idx="3687">
                  <c:v>1.1407799999999999E-5</c:v>
                </c:pt>
                <c:pt idx="3688">
                  <c:v>1.12372E-5</c:v>
                </c:pt>
                <c:pt idx="3689">
                  <c:v>1.13384E-5</c:v>
                </c:pt>
                <c:pt idx="3690">
                  <c:v>1.14938E-5</c:v>
                </c:pt>
                <c:pt idx="3691">
                  <c:v>1.14397E-5</c:v>
                </c:pt>
                <c:pt idx="3692">
                  <c:v>1.1573799999999999E-5</c:v>
                </c:pt>
                <c:pt idx="3693">
                  <c:v>1.1529600000000001E-5</c:v>
                </c:pt>
                <c:pt idx="3694">
                  <c:v>1.14947E-5</c:v>
                </c:pt>
                <c:pt idx="3695">
                  <c:v>1.1496500000000001E-5</c:v>
                </c:pt>
                <c:pt idx="3696">
                  <c:v>1.1261600000000001E-5</c:v>
                </c:pt>
                <c:pt idx="3697">
                  <c:v>1.1147E-5</c:v>
                </c:pt>
                <c:pt idx="3698">
                  <c:v>1.12773E-5</c:v>
                </c:pt>
                <c:pt idx="3699">
                  <c:v>1.13847E-5</c:v>
                </c:pt>
                <c:pt idx="3700">
                  <c:v>1.1499600000000001E-5</c:v>
                </c:pt>
                <c:pt idx="3701">
                  <c:v>1.14467E-5</c:v>
                </c:pt>
                <c:pt idx="3702">
                  <c:v>1.1467800000000001E-5</c:v>
                </c:pt>
                <c:pt idx="3703">
                  <c:v>1.16212E-5</c:v>
                </c:pt>
                <c:pt idx="3704">
                  <c:v>1.1383700000000001E-5</c:v>
                </c:pt>
                <c:pt idx="3705">
                  <c:v>1.1352000000000001E-5</c:v>
                </c:pt>
                <c:pt idx="3706">
                  <c:v>1.13298E-5</c:v>
                </c:pt>
                <c:pt idx="3707">
                  <c:v>1.1340400000000001E-5</c:v>
                </c:pt>
                <c:pt idx="3708">
                  <c:v>1.1313499999999999E-5</c:v>
                </c:pt>
                <c:pt idx="3709">
                  <c:v>1.1408400000000001E-5</c:v>
                </c:pt>
                <c:pt idx="3710">
                  <c:v>1.1391499999999999E-5</c:v>
                </c:pt>
                <c:pt idx="3711">
                  <c:v>1.14419E-5</c:v>
                </c:pt>
                <c:pt idx="3712">
                  <c:v>1.1475699999999999E-5</c:v>
                </c:pt>
                <c:pt idx="3713">
                  <c:v>1.1504E-5</c:v>
                </c:pt>
                <c:pt idx="3714">
                  <c:v>1.15086E-5</c:v>
                </c:pt>
                <c:pt idx="3715">
                  <c:v>1.1399199999999999E-5</c:v>
                </c:pt>
                <c:pt idx="3716">
                  <c:v>1.1517300000000001E-5</c:v>
                </c:pt>
                <c:pt idx="3717">
                  <c:v>1.14831E-5</c:v>
                </c:pt>
                <c:pt idx="3718">
                  <c:v>1.1352899999999999E-5</c:v>
                </c:pt>
                <c:pt idx="3719">
                  <c:v>1.13686E-5</c:v>
                </c:pt>
                <c:pt idx="3720">
                  <c:v>1.1322699999999999E-5</c:v>
                </c:pt>
                <c:pt idx="3721">
                  <c:v>1.1309500000000001E-5</c:v>
                </c:pt>
                <c:pt idx="3722">
                  <c:v>1.1424600000000001E-5</c:v>
                </c:pt>
                <c:pt idx="3723">
                  <c:v>1.15047E-5</c:v>
                </c:pt>
                <c:pt idx="3724">
                  <c:v>1.1394500000000001E-5</c:v>
                </c:pt>
                <c:pt idx="3725">
                  <c:v>1.1616399999999999E-5</c:v>
                </c:pt>
                <c:pt idx="3726">
                  <c:v>1.1281600000000001E-5</c:v>
                </c:pt>
                <c:pt idx="3727">
                  <c:v>1.15921E-5</c:v>
                </c:pt>
                <c:pt idx="3728">
                  <c:v>1.13966E-5</c:v>
                </c:pt>
                <c:pt idx="3729">
                  <c:v>1.1470200000000001E-5</c:v>
                </c:pt>
                <c:pt idx="3730">
                  <c:v>1.1226000000000001E-5</c:v>
                </c:pt>
                <c:pt idx="3731">
                  <c:v>1.13354E-5</c:v>
                </c:pt>
                <c:pt idx="3732">
                  <c:v>1.1379899999999999E-5</c:v>
                </c:pt>
                <c:pt idx="3733">
                  <c:v>1.14729E-5</c:v>
                </c:pt>
                <c:pt idx="3734">
                  <c:v>1.12513E-5</c:v>
                </c:pt>
                <c:pt idx="3735">
                  <c:v>1.1389199999999999E-5</c:v>
                </c:pt>
                <c:pt idx="3736">
                  <c:v>1.13641E-5</c:v>
                </c:pt>
                <c:pt idx="3737">
                  <c:v>1.14144E-5</c:v>
                </c:pt>
                <c:pt idx="3738">
                  <c:v>1.1401400000000001E-5</c:v>
                </c:pt>
                <c:pt idx="3739">
                  <c:v>1.13934E-5</c:v>
                </c:pt>
                <c:pt idx="3740">
                  <c:v>1.13758E-5</c:v>
                </c:pt>
                <c:pt idx="3741">
                  <c:v>1.1458600000000001E-5</c:v>
                </c:pt>
                <c:pt idx="3742">
                  <c:v>1.1246100000000001E-5</c:v>
                </c:pt>
                <c:pt idx="3743">
                  <c:v>1.1335800000000001E-5</c:v>
                </c:pt>
                <c:pt idx="3744">
                  <c:v>1.15889E-5</c:v>
                </c:pt>
                <c:pt idx="3745">
                  <c:v>1.12629E-5</c:v>
                </c:pt>
                <c:pt idx="3746">
                  <c:v>1.14659E-5</c:v>
                </c:pt>
                <c:pt idx="3747">
                  <c:v>1.1426999999999999E-5</c:v>
                </c:pt>
                <c:pt idx="3748">
                  <c:v>1.14398E-5</c:v>
                </c:pt>
                <c:pt idx="3749">
                  <c:v>1.13804E-5</c:v>
                </c:pt>
                <c:pt idx="3750">
                  <c:v>1.1388E-5</c:v>
                </c:pt>
                <c:pt idx="3751">
                  <c:v>1.13665E-5</c:v>
                </c:pt>
                <c:pt idx="3752">
                  <c:v>1.1429399999999999E-5</c:v>
                </c:pt>
                <c:pt idx="3753">
                  <c:v>1.1351900000000001E-5</c:v>
                </c:pt>
                <c:pt idx="3754">
                  <c:v>1.14875E-5</c:v>
                </c:pt>
                <c:pt idx="3755">
                  <c:v>1.12797E-5</c:v>
                </c:pt>
                <c:pt idx="3756">
                  <c:v>1.13387E-5</c:v>
                </c:pt>
                <c:pt idx="3757">
                  <c:v>1.1360500000000001E-5</c:v>
                </c:pt>
                <c:pt idx="3758">
                  <c:v>1.14235E-5</c:v>
                </c:pt>
                <c:pt idx="3759">
                  <c:v>1.1499500000000001E-5</c:v>
                </c:pt>
                <c:pt idx="3760">
                  <c:v>1.14467E-5</c:v>
                </c:pt>
                <c:pt idx="3761">
                  <c:v>1.15193E-5</c:v>
                </c:pt>
                <c:pt idx="3762">
                  <c:v>1.1596900000000001E-5</c:v>
                </c:pt>
                <c:pt idx="3763">
                  <c:v>1.15369E-5</c:v>
                </c:pt>
                <c:pt idx="3764">
                  <c:v>1.1501999999999999E-5</c:v>
                </c:pt>
                <c:pt idx="3765">
                  <c:v>1.1521399999999999E-5</c:v>
                </c:pt>
                <c:pt idx="3766">
                  <c:v>1.14724E-5</c:v>
                </c:pt>
                <c:pt idx="3767">
                  <c:v>1.13863E-5</c:v>
                </c:pt>
                <c:pt idx="3768">
                  <c:v>1.14923E-5</c:v>
                </c:pt>
                <c:pt idx="3769">
                  <c:v>1.1220600000000001E-5</c:v>
                </c:pt>
                <c:pt idx="3770">
                  <c:v>1.12804E-5</c:v>
                </c:pt>
                <c:pt idx="3771">
                  <c:v>1.15254E-5</c:v>
                </c:pt>
                <c:pt idx="3772">
                  <c:v>1.13432E-5</c:v>
                </c:pt>
                <c:pt idx="3773">
                  <c:v>1.1440100000000001E-5</c:v>
                </c:pt>
                <c:pt idx="3774">
                  <c:v>1.15106E-5</c:v>
                </c:pt>
                <c:pt idx="3775">
                  <c:v>1.12922E-5</c:v>
                </c:pt>
                <c:pt idx="3776">
                  <c:v>1.1536600000000001E-5</c:v>
                </c:pt>
                <c:pt idx="3777">
                  <c:v>1.14291E-5</c:v>
                </c:pt>
                <c:pt idx="3778">
                  <c:v>1.14287E-5</c:v>
                </c:pt>
                <c:pt idx="3779">
                  <c:v>1.1485799999999999E-5</c:v>
                </c:pt>
                <c:pt idx="3780">
                  <c:v>1.15118E-5</c:v>
                </c:pt>
                <c:pt idx="3781">
                  <c:v>1.15531E-5</c:v>
                </c:pt>
                <c:pt idx="3782">
                  <c:v>1.17641E-5</c:v>
                </c:pt>
                <c:pt idx="3783">
                  <c:v>1.1509799999999999E-5</c:v>
                </c:pt>
                <c:pt idx="3784">
                  <c:v>1.16161E-5</c:v>
                </c:pt>
                <c:pt idx="3785">
                  <c:v>1.16476E-5</c:v>
                </c:pt>
                <c:pt idx="3786">
                  <c:v>1.1343400000000001E-5</c:v>
                </c:pt>
                <c:pt idx="3787">
                  <c:v>1.15648E-5</c:v>
                </c:pt>
                <c:pt idx="3788">
                  <c:v>1.13995E-5</c:v>
                </c:pt>
                <c:pt idx="3789">
                  <c:v>1.1260800000000001E-5</c:v>
                </c:pt>
                <c:pt idx="3790">
                  <c:v>1.13824E-5</c:v>
                </c:pt>
                <c:pt idx="3791">
                  <c:v>1.16022E-5</c:v>
                </c:pt>
                <c:pt idx="3792">
                  <c:v>1.1362800000000001E-5</c:v>
                </c:pt>
                <c:pt idx="3793">
                  <c:v>1.1365100000000001E-5</c:v>
                </c:pt>
                <c:pt idx="3794">
                  <c:v>1.15788E-5</c:v>
                </c:pt>
                <c:pt idx="3795">
                  <c:v>1.1532000000000001E-5</c:v>
                </c:pt>
                <c:pt idx="3796">
                  <c:v>1.14721E-5</c:v>
                </c:pt>
                <c:pt idx="3797">
                  <c:v>1.15384E-5</c:v>
                </c:pt>
                <c:pt idx="3798">
                  <c:v>1.1525999999999999E-5</c:v>
                </c:pt>
                <c:pt idx="3799">
                  <c:v>1.15324E-5</c:v>
                </c:pt>
                <c:pt idx="3800">
                  <c:v>1.14032E-5</c:v>
                </c:pt>
                <c:pt idx="3801">
                  <c:v>1.1448699999999999E-5</c:v>
                </c:pt>
                <c:pt idx="3802">
                  <c:v>1.1423100000000001E-5</c:v>
                </c:pt>
                <c:pt idx="3803">
                  <c:v>1.13162E-5</c:v>
                </c:pt>
                <c:pt idx="3804">
                  <c:v>1.1656599999999999E-5</c:v>
                </c:pt>
                <c:pt idx="3805">
                  <c:v>1.16906E-5</c:v>
                </c:pt>
                <c:pt idx="3806">
                  <c:v>1.1507300000000001E-5</c:v>
                </c:pt>
                <c:pt idx="3807">
                  <c:v>1.1510300000000001E-5</c:v>
                </c:pt>
                <c:pt idx="3808">
                  <c:v>1.1381499999999999E-5</c:v>
                </c:pt>
                <c:pt idx="3809">
                  <c:v>1.1593800000000001E-5</c:v>
                </c:pt>
                <c:pt idx="3810">
                  <c:v>1.13974E-5</c:v>
                </c:pt>
                <c:pt idx="3811">
                  <c:v>1.1304299999999999E-5</c:v>
                </c:pt>
                <c:pt idx="3812">
                  <c:v>1.13648E-5</c:v>
                </c:pt>
                <c:pt idx="3813">
                  <c:v>1.1459400000000001E-5</c:v>
                </c:pt>
                <c:pt idx="3814">
                  <c:v>1.13384E-5</c:v>
                </c:pt>
                <c:pt idx="3815">
                  <c:v>1.1410099999999999E-5</c:v>
                </c:pt>
                <c:pt idx="3816">
                  <c:v>1.15455E-5</c:v>
                </c:pt>
                <c:pt idx="3817">
                  <c:v>1.1742299999999999E-5</c:v>
                </c:pt>
                <c:pt idx="3818">
                  <c:v>1.1352099999999999E-5</c:v>
                </c:pt>
                <c:pt idx="3819">
                  <c:v>1.1569199999999999E-5</c:v>
                </c:pt>
                <c:pt idx="3820">
                  <c:v>1.1522899999999999E-5</c:v>
                </c:pt>
                <c:pt idx="3821">
                  <c:v>1.1416800000000001E-5</c:v>
                </c:pt>
                <c:pt idx="3822">
                  <c:v>1.1400799999999999E-5</c:v>
                </c:pt>
                <c:pt idx="3823">
                  <c:v>1.11707E-5</c:v>
                </c:pt>
                <c:pt idx="3824">
                  <c:v>1.1433800000000001E-5</c:v>
                </c:pt>
                <c:pt idx="3825">
                  <c:v>1.1440899999999999E-5</c:v>
                </c:pt>
                <c:pt idx="3826">
                  <c:v>1.13208E-5</c:v>
                </c:pt>
                <c:pt idx="3827">
                  <c:v>1.13926E-5</c:v>
                </c:pt>
                <c:pt idx="3828">
                  <c:v>1.1555299999999999E-5</c:v>
                </c:pt>
                <c:pt idx="3829">
                  <c:v>1.1251E-5</c:v>
                </c:pt>
                <c:pt idx="3830">
                  <c:v>1.1413899999999999E-5</c:v>
                </c:pt>
                <c:pt idx="3831">
                  <c:v>1.1345800000000001E-5</c:v>
                </c:pt>
                <c:pt idx="3832">
                  <c:v>1.16381E-5</c:v>
                </c:pt>
                <c:pt idx="3833">
                  <c:v>1.1344E-5</c:v>
                </c:pt>
                <c:pt idx="3834">
                  <c:v>1.14862E-5</c:v>
                </c:pt>
                <c:pt idx="3835">
                  <c:v>1.14237E-5</c:v>
                </c:pt>
                <c:pt idx="3836">
                  <c:v>1.1463200000000001E-5</c:v>
                </c:pt>
                <c:pt idx="3837">
                  <c:v>1.15411E-5</c:v>
                </c:pt>
                <c:pt idx="3838">
                  <c:v>1.1533E-5</c:v>
                </c:pt>
                <c:pt idx="3839">
                  <c:v>1.15017E-5</c:v>
                </c:pt>
                <c:pt idx="3840">
                  <c:v>1.15563E-5</c:v>
                </c:pt>
                <c:pt idx="3841">
                  <c:v>1.14667E-5</c:v>
                </c:pt>
                <c:pt idx="3842">
                  <c:v>1.13964E-5</c:v>
                </c:pt>
                <c:pt idx="3843">
                  <c:v>1.1314100000000001E-5</c:v>
                </c:pt>
                <c:pt idx="3844">
                  <c:v>1.14057E-5</c:v>
                </c:pt>
                <c:pt idx="3845">
                  <c:v>1.1452499999999999E-5</c:v>
                </c:pt>
                <c:pt idx="3846">
                  <c:v>1.1520599999999999E-5</c:v>
                </c:pt>
                <c:pt idx="3847">
                  <c:v>1.16537E-5</c:v>
                </c:pt>
                <c:pt idx="3848">
                  <c:v>1.1404699999999999E-5</c:v>
                </c:pt>
                <c:pt idx="3849">
                  <c:v>1.13068E-5</c:v>
                </c:pt>
                <c:pt idx="3850">
                  <c:v>1.1436E-5</c:v>
                </c:pt>
                <c:pt idx="3851">
                  <c:v>1.1529600000000001E-5</c:v>
                </c:pt>
                <c:pt idx="3852">
                  <c:v>1.1370599999999999E-5</c:v>
                </c:pt>
                <c:pt idx="3853">
                  <c:v>1.1418E-5</c:v>
                </c:pt>
                <c:pt idx="3854">
                  <c:v>1.1456499999999999E-5</c:v>
                </c:pt>
                <c:pt idx="3855">
                  <c:v>1.15641E-5</c:v>
                </c:pt>
                <c:pt idx="3856">
                  <c:v>1.1426999999999999E-5</c:v>
                </c:pt>
                <c:pt idx="3857">
                  <c:v>1.14667E-5</c:v>
                </c:pt>
                <c:pt idx="3858">
                  <c:v>1.14747E-5</c:v>
                </c:pt>
                <c:pt idx="3859">
                  <c:v>1.14567E-5</c:v>
                </c:pt>
                <c:pt idx="3860">
                  <c:v>1.1399100000000001E-5</c:v>
                </c:pt>
                <c:pt idx="3861">
                  <c:v>1.1489E-5</c:v>
                </c:pt>
                <c:pt idx="3862">
                  <c:v>1.15904E-5</c:v>
                </c:pt>
                <c:pt idx="3863">
                  <c:v>1.1380699999999999E-5</c:v>
                </c:pt>
                <c:pt idx="3864">
                  <c:v>1.1513E-5</c:v>
                </c:pt>
                <c:pt idx="3865">
                  <c:v>1.13986E-5</c:v>
                </c:pt>
                <c:pt idx="3866">
                  <c:v>1.1416900000000001E-5</c:v>
                </c:pt>
                <c:pt idx="3867">
                  <c:v>1.1321800000000001E-5</c:v>
                </c:pt>
                <c:pt idx="3868">
                  <c:v>1.1409100000000001E-5</c:v>
                </c:pt>
                <c:pt idx="3869">
                  <c:v>1.1333400000000001E-5</c:v>
                </c:pt>
                <c:pt idx="3870">
                  <c:v>1.1399199999999999E-5</c:v>
                </c:pt>
                <c:pt idx="3871">
                  <c:v>1.1399199999999999E-5</c:v>
                </c:pt>
                <c:pt idx="3872">
                  <c:v>1.1455599999999999E-5</c:v>
                </c:pt>
                <c:pt idx="3873">
                  <c:v>1.13725E-5</c:v>
                </c:pt>
                <c:pt idx="3874">
                  <c:v>1.13129E-5</c:v>
                </c:pt>
                <c:pt idx="3875">
                  <c:v>1.15944E-5</c:v>
                </c:pt>
                <c:pt idx="3876">
                  <c:v>1.1682700000000001E-5</c:v>
                </c:pt>
                <c:pt idx="3877">
                  <c:v>1.1444099999999999E-5</c:v>
                </c:pt>
                <c:pt idx="3878">
                  <c:v>1.1438699999999999E-5</c:v>
                </c:pt>
                <c:pt idx="3879">
                  <c:v>1.1276200000000001E-5</c:v>
                </c:pt>
                <c:pt idx="3880">
                  <c:v>1.1337E-5</c:v>
                </c:pt>
                <c:pt idx="3881">
                  <c:v>1.12465E-5</c:v>
                </c:pt>
                <c:pt idx="3882">
                  <c:v>1.1215E-5</c:v>
                </c:pt>
                <c:pt idx="3883">
                  <c:v>1.1420800000000001E-5</c:v>
                </c:pt>
                <c:pt idx="3884">
                  <c:v>1.15457E-5</c:v>
                </c:pt>
                <c:pt idx="3885">
                  <c:v>1.14117E-5</c:v>
                </c:pt>
                <c:pt idx="3886">
                  <c:v>1.13726E-5</c:v>
                </c:pt>
                <c:pt idx="3887">
                  <c:v>1.1322799999999999E-5</c:v>
                </c:pt>
                <c:pt idx="3888">
                  <c:v>1.1369800000000001E-5</c:v>
                </c:pt>
                <c:pt idx="3889">
                  <c:v>1.14947E-5</c:v>
                </c:pt>
                <c:pt idx="3890">
                  <c:v>1.13816E-5</c:v>
                </c:pt>
                <c:pt idx="3891">
                  <c:v>1.1375100000000001E-5</c:v>
                </c:pt>
                <c:pt idx="3892">
                  <c:v>1.13735E-5</c:v>
                </c:pt>
                <c:pt idx="3893">
                  <c:v>1.14173E-5</c:v>
                </c:pt>
                <c:pt idx="3894">
                  <c:v>1.1443900000000001E-5</c:v>
                </c:pt>
                <c:pt idx="3895">
                  <c:v>1.1604600000000001E-5</c:v>
                </c:pt>
                <c:pt idx="3896">
                  <c:v>1.14196E-5</c:v>
                </c:pt>
                <c:pt idx="3897">
                  <c:v>1.1565299999999999E-5</c:v>
                </c:pt>
                <c:pt idx="3898">
                  <c:v>1.14561E-5</c:v>
                </c:pt>
                <c:pt idx="3899">
                  <c:v>1.13777E-5</c:v>
                </c:pt>
                <c:pt idx="3900">
                  <c:v>1.1251500000000001E-5</c:v>
                </c:pt>
                <c:pt idx="3901">
                  <c:v>1.1556000000000001E-5</c:v>
                </c:pt>
                <c:pt idx="3902">
                  <c:v>1.1410799999999999E-5</c:v>
                </c:pt>
                <c:pt idx="3903">
                  <c:v>1.1466499999999999E-5</c:v>
                </c:pt>
                <c:pt idx="3904">
                  <c:v>1.14009E-5</c:v>
                </c:pt>
                <c:pt idx="3905">
                  <c:v>1.14482E-5</c:v>
                </c:pt>
                <c:pt idx="3906">
                  <c:v>1.1571499999999999E-5</c:v>
                </c:pt>
                <c:pt idx="3907">
                  <c:v>1.1626300000000001E-5</c:v>
                </c:pt>
                <c:pt idx="3908">
                  <c:v>1.15858E-5</c:v>
                </c:pt>
                <c:pt idx="3909">
                  <c:v>1.1474100000000001E-5</c:v>
                </c:pt>
                <c:pt idx="3910">
                  <c:v>1.1459499999999999E-5</c:v>
                </c:pt>
                <c:pt idx="3911">
                  <c:v>1.1400600000000001E-5</c:v>
                </c:pt>
                <c:pt idx="3912">
                  <c:v>1.14968E-5</c:v>
                </c:pt>
                <c:pt idx="3913">
                  <c:v>1.1322600000000001E-5</c:v>
                </c:pt>
                <c:pt idx="3914">
                  <c:v>1.13446E-5</c:v>
                </c:pt>
                <c:pt idx="3915">
                  <c:v>1.1526699999999999E-5</c:v>
                </c:pt>
                <c:pt idx="3916">
                  <c:v>1.1477900000000001E-5</c:v>
                </c:pt>
                <c:pt idx="3917">
                  <c:v>1.14289E-5</c:v>
                </c:pt>
                <c:pt idx="3918">
                  <c:v>1.14488E-5</c:v>
                </c:pt>
                <c:pt idx="3919">
                  <c:v>1.15186E-5</c:v>
                </c:pt>
                <c:pt idx="3920">
                  <c:v>1.1625400000000001E-5</c:v>
                </c:pt>
                <c:pt idx="3921">
                  <c:v>1.1572900000000001E-5</c:v>
                </c:pt>
                <c:pt idx="3922">
                  <c:v>1.13402E-5</c:v>
                </c:pt>
                <c:pt idx="3923">
                  <c:v>1.14729E-5</c:v>
                </c:pt>
                <c:pt idx="3924">
                  <c:v>1.1471099999999999E-5</c:v>
                </c:pt>
                <c:pt idx="3925">
                  <c:v>1.1379899999999999E-5</c:v>
                </c:pt>
                <c:pt idx="3926">
                  <c:v>1.1364499999999999E-5</c:v>
                </c:pt>
                <c:pt idx="3927">
                  <c:v>1.14831E-5</c:v>
                </c:pt>
                <c:pt idx="3928">
                  <c:v>1.14228E-5</c:v>
                </c:pt>
                <c:pt idx="3929">
                  <c:v>1.1575E-5</c:v>
                </c:pt>
                <c:pt idx="3930">
                  <c:v>1.13556E-5</c:v>
                </c:pt>
                <c:pt idx="3931">
                  <c:v>1.15124E-5</c:v>
                </c:pt>
                <c:pt idx="3932">
                  <c:v>1.1701299999999999E-5</c:v>
                </c:pt>
                <c:pt idx="3933">
                  <c:v>1.13824E-5</c:v>
                </c:pt>
                <c:pt idx="3934">
                  <c:v>1.1557400000000001E-5</c:v>
                </c:pt>
                <c:pt idx="3935">
                  <c:v>1.13262E-5</c:v>
                </c:pt>
                <c:pt idx="3936">
                  <c:v>1.12967E-5</c:v>
                </c:pt>
                <c:pt idx="3937">
                  <c:v>1.14341E-5</c:v>
                </c:pt>
                <c:pt idx="3938">
                  <c:v>1.1713600000000001E-5</c:v>
                </c:pt>
                <c:pt idx="3939">
                  <c:v>1.1719700000000001E-5</c:v>
                </c:pt>
                <c:pt idx="3940">
                  <c:v>1.1551300000000001E-5</c:v>
                </c:pt>
                <c:pt idx="3941">
                  <c:v>1.13162E-5</c:v>
                </c:pt>
                <c:pt idx="3942">
                  <c:v>1.16829E-5</c:v>
                </c:pt>
                <c:pt idx="3943">
                  <c:v>1.1328999999999999E-5</c:v>
                </c:pt>
                <c:pt idx="3944">
                  <c:v>1.15279E-5</c:v>
                </c:pt>
                <c:pt idx="3945">
                  <c:v>1.1488799999999999E-5</c:v>
                </c:pt>
                <c:pt idx="3946">
                  <c:v>1.1481800000000001E-5</c:v>
                </c:pt>
                <c:pt idx="3947">
                  <c:v>1.11947E-5</c:v>
                </c:pt>
                <c:pt idx="3948">
                  <c:v>1.1417099999999999E-5</c:v>
                </c:pt>
                <c:pt idx="3949">
                  <c:v>1.15234E-5</c:v>
                </c:pt>
                <c:pt idx="3950">
                  <c:v>1.14542E-5</c:v>
                </c:pt>
                <c:pt idx="3951">
                  <c:v>1.1454799999999999E-5</c:v>
                </c:pt>
                <c:pt idx="3952">
                  <c:v>1.1559199999999999E-5</c:v>
                </c:pt>
                <c:pt idx="3953">
                  <c:v>1.16235E-5</c:v>
                </c:pt>
                <c:pt idx="3954">
                  <c:v>1.16229E-5</c:v>
                </c:pt>
                <c:pt idx="3955">
                  <c:v>1.1447999999999999E-5</c:v>
                </c:pt>
                <c:pt idx="3956">
                  <c:v>1.1191300000000001E-5</c:v>
                </c:pt>
                <c:pt idx="3957">
                  <c:v>1.12807E-5</c:v>
                </c:pt>
                <c:pt idx="3958">
                  <c:v>1.1377599999999999E-5</c:v>
                </c:pt>
                <c:pt idx="3959">
                  <c:v>1.13704E-5</c:v>
                </c:pt>
                <c:pt idx="3960">
                  <c:v>1.1299599999999999E-5</c:v>
                </c:pt>
                <c:pt idx="3961">
                  <c:v>1.1479400000000001E-5</c:v>
                </c:pt>
                <c:pt idx="3962">
                  <c:v>1.1585399999999999E-5</c:v>
                </c:pt>
                <c:pt idx="3963">
                  <c:v>1.1568E-5</c:v>
                </c:pt>
                <c:pt idx="3964">
                  <c:v>1.15601E-5</c:v>
                </c:pt>
                <c:pt idx="3965">
                  <c:v>1.1573700000000001E-5</c:v>
                </c:pt>
                <c:pt idx="3966">
                  <c:v>1.13602E-5</c:v>
                </c:pt>
                <c:pt idx="3967">
                  <c:v>1.1503599999999999E-5</c:v>
                </c:pt>
                <c:pt idx="3968">
                  <c:v>1.14073E-5</c:v>
                </c:pt>
                <c:pt idx="3969">
                  <c:v>1.14196E-5</c:v>
                </c:pt>
                <c:pt idx="3970">
                  <c:v>1.1379199999999999E-5</c:v>
                </c:pt>
                <c:pt idx="3971">
                  <c:v>1.1574599999999999E-5</c:v>
                </c:pt>
                <c:pt idx="3972">
                  <c:v>1.13515E-5</c:v>
                </c:pt>
                <c:pt idx="3973">
                  <c:v>1.14658E-5</c:v>
                </c:pt>
                <c:pt idx="3974">
                  <c:v>1.1414500000000001E-5</c:v>
                </c:pt>
                <c:pt idx="3975">
                  <c:v>1.15401E-5</c:v>
                </c:pt>
                <c:pt idx="3976">
                  <c:v>1.14855E-5</c:v>
                </c:pt>
                <c:pt idx="3977">
                  <c:v>1.13447E-5</c:v>
                </c:pt>
                <c:pt idx="3978">
                  <c:v>1.1512700000000001E-5</c:v>
                </c:pt>
                <c:pt idx="3979">
                  <c:v>1.13571E-5</c:v>
                </c:pt>
                <c:pt idx="3980">
                  <c:v>1.129E-5</c:v>
                </c:pt>
                <c:pt idx="3981">
                  <c:v>1.1283299999999999E-5</c:v>
                </c:pt>
                <c:pt idx="3982">
                  <c:v>1.13167E-5</c:v>
                </c:pt>
                <c:pt idx="3983">
                  <c:v>1.1346500000000001E-5</c:v>
                </c:pt>
                <c:pt idx="3984">
                  <c:v>1.14013E-5</c:v>
                </c:pt>
                <c:pt idx="3985">
                  <c:v>1.1635699999999999E-5</c:v>
                </c:pt>
                <c:pt idx="3986">
                  <c:v>1.1514200000000001E-5</c:v>
                </c:pt>
                <c:pt idx="3987">
                  <c:v>1.1586199999999999E-5</c:v>
                </c:pt>
                <c:pt idx="3988">
                  <c:v>1.14295E-5</c:v>
                </c:pt>
                <c:pt idx="3989">
                  <c:v>1.1423800000000001E-5</c:v>
                </c:pt>
                <c:pt idx="3990">
                  <c:v>1.1528199999999999E-5</c:v>
                </c:pt>
                <c:pt idx="3991">
                  <c:v>1.13539E-5</c:v>
                </c:pt>
                <c:pt idx="3992">
                  <c:v>1.1331199999999999E-5</c:v>
                </c:pt>
                <c:pt idx="3993">
                  <c:v>1.14491E-5</c:v>
                </c:pt>
                <c:pt idx="3994">
                  <c:v>1.13909E-5</c:v>
                </c:pt>
                <c:pt idx="3995">
                  <c:v>1.16112E-5</c:v>
                </c:pt>
                <c:pt idx="3996">
                  <c:v>1.14457E-5</c:v>
                </c:pt>
                <c:pt idx="3997">
                  <c:v>1.1446300000000001E-5</c:v>
                </c:pt>
                <c:pt idx="3998">
                  <c:v>1.15496E-5</c:v>
                </c:pt>
                <c:pt idx="3999">
                  <c:v>1.1413199999999999E-5</c:v>
                </c:pt>
                <c:pt idx="4000">
                  <c:v>1.13765E-5</c:v>
                </c:pt>
                <c:pt idx="4001">
                  <c:v>1.14978E-5</c:v>
                </c:pt>
                <c:pt idx="4002">
                  <c:v>1.13656E-5</c:v>
                </c:pt>
                <c:pt idx="4003">
                  <c:v>1.13964E-5</c:v>
                </c:pt>
                <c:pt idx="4004">
                  <c:v>1.1432300000000001E-5</c:v>
                </c:pt>
                <c:pt idx="4005">
                  <c:v>1.14612E-5</c:v>
                </c:pt>
                <c:pt idx="4006">
                  <c:v>1.15704E-5</c:v>
                </c:pt>
                <c:pt idx="4007">
                  <c:v>1.15388E-5</c:v>
                </c:pt>
                <c:pt idx="4008">
                  <c:v>1.15711E-5</c:v>
                </c:pt>
                <c:pt idx="4009">
                  <c:v>1.15704E-5</c:v>
                </c:pt>
                <c:pt idx="4010">
                  <c:v>1.1452E-5</c:v>
                </c:pt>
                <c:pt idx="4011">
                  <c:v>1.12796E-5</c:v>
                </c:pt>
                <c:pt idx="4012">
                  <c:v>1.14891E-5</c:v>
                </c:pt>
                <c:pt idx="4013">
                  <c:v>1.1398499999999999E-5</c:v>
                </c:pt>
                <c:pt idx="4014">
                  <c:v>1.13063E-5</c:v>
                </c:pt>
                <c:pt idx="4015">
                  <c:v>1.12814E-5</c:v>
                </c:pt>
                <c:pt idx="4016">
                  <c:v>1.1420000000000001E-5</c:v>
                </c:pt>
                <c:pt idx="4017">
                  <c:v>1.13494E-5</c:v>
                </c:pt>
                <c:pt idx="4018">
                  <c:v>1.14072E-5</c:v>
                </c:pt>
                <c:pt idx="4019">
                  <c:v>1.1565399999999999E-5</c:v>
                </c:pt>
                <c:pt idx="4020">
                  <c:v>1.1378399999999999E-5</c:v>
                </c:pt>
                <c:pt idx="4021">
                  <c:v>1.14157E-5</c:v>
                </c:pt>
                <c:pt idx="4022">
                  <c:v>1.1485600000000001E-5</c:v>
                </c:pt>
                <c:pt idx="4023">
                  <c:v>1.13905E-5</c:v>
                </c:pt>
                <c:pt idx="4024">
                  <c:v>1.1370699999999999E-5</c:v>
                </c:pt>
                <c:pt idx="4025">
                  <c:v>1.14589E-5</c:v>
                </c:pt>
                <c:pt idx="4026">
                  <c:v>1.1463E-5</c:v>
                </c:pt>
                <c:pt idx="4027">
                  <c:v>1.14034E-5</c:v>
                </c:pt>
                <c:pt idx="4028">
                  <c:v>1.14027E-5</c:v>
                </c:pt>
                <c:pt idx="4029">
                  <c:v>1.1382800000000001E-5</c:v>
                </c:pt>
                <c:pt idx="4030">
                  <c:v>1.14543E-5</c:v>
                </c:pt>
                <c:pt idx="4031">
                  <c:v>1.1367499999999999E-5</c:v>
                </c:pt>
                <c:pt idx="4032">
                  <c:v>1.1504100000000001E-5</c:v>
                </c:pt>
                <c:pt idx="4033">
                  <c:v>1.15396E-5</c:v>
                </c:pt>
                <c:pt idx="4034">
                  <c:v>1.1457999999999999E-5</c:v>
                </c:pt>
                <c:pt idx="4035">
                  <c:v>1.14336E-5</c:v>
                </c:pt>
                <c:pt idx="4036">
                  <c:v>1.13122E-5</c:v>
                </c:pt>
                <c:pt idx="4037">
                  <c:v>1.12255E-5</c:v>
                </c:pt>
                <c:pt idx="4038">
                  <c:v>1.14065E-5</c:v>
                </c:pt>
                <c:pt idx="4039">
                  <c:v>1.1398499999999999E-5</c:v>
                </c:pt>
                <c:pt idx="4040">
                  <c:v>1.13198E-5</c:v>
                </c:pt>
                <c:pt idx="4041">
                  <c:v>1.13517E-5</c:v>
                </c:pt>
                <c:pt idx="4042">
                  <c:v>1.14121E-5</c:v>
                </c:pt>
                <c:pt idx="4043">
                  <c:v>1.1551300000000001E-5</c:v>
                </c:pt>
                <c:pt idx="4044">
                  <c:v>1.15827E-5</c:v>
                </c:pt>
                <c:pt idx="4045">
                  <c:v>1.1456499999999999E-5</c:v>
                </c:pt>
                <c:pt idx="4046">
                  <c:v>1.1362000000000001E-5</c:v>
                </c:pt>
                <c:pt idx="4047">
                  <c:v>1.1352800000000001E-5</c:v>
                </c:pt>
                <c:pt idx="4048">
                  <c:v>1.1299E-5</c:v>
                </c:pt>
                <c:pt idx="4049">
                  <c:v>1.13005E-5</c:v>
                </c:pt>
                <c:pt idx="4050">
                  <c:v>1.13978E-5</c:v>
                </c:pt>
                <c:pt idx="4051">
                  <c:v>1.1427899999999999E-5</c:v>
                </c:pt>
                <c:pt idx="4052">
                  <c:v>1.1673499999999999E-5</c:v>
                </c:pt>
                <c:pt idx="4053">
                  <c:v>1.16184E-5</c:v>
                </c:pt>
                <c:pt idx="4054">
                  <c:v>1.1611500000000001E-5</c:v>
                </c:pt>
                <c:pt idx="4055">
                  <c:v>1.1481099999999999E-5</c:v>
                </c:pt>
                <c:pt idx="4056">
                  <c:v>1.1484900000000001E-5</c:v>
                </c:pt>
                <c:pt idx="4057">
                  <c:v>1.1234600000000001E-5</c:v>
                </c:pt>
                <c:pt idx="4058">
                  <c:v>1.1379700000000001E-5</c:v>
                </c:pt>
                <c:pt idx="4059">
                  <c:v>1.1337399999999999E-5</c:v>
                </c:pt>
                <c:pt idx="4060">
                  <c:v>1.16259E-5</c:v>
                </c:pt>
                <c:pt idx="4061">
                  <c:v>1.1627099999999999E-5</c:v>
                </c:pt>
                <c:pt idx="4062">
                  <c:v>1.15325E-5</c:v>
                </c:pt>
                <c:pt idx="4063">
                  <c:v>1.15319E-5</c:v>
                </c:pt>
                <c:pt idx="4064">
                  <c:v>1.1490300000000001E-5</c:v>
                </c:pt>
                <c:pt idx="4065">
                  <c:v>1.15032E-5</c:v>
                </c:pt>
                <c:pt idx="4066">
                  <c:v>1.15786E-5</c:v>
                </c:pt>
                <c:pt idx="4067">
                  <c:v>1.16592E-5</c:v>
                </c:pt>
                <c:pt idx="4068">
                  <c:v>1.16021E-5</c:v>
                </c:pt>
                <c:pt idx="4069">
                  <c:v>1.12819E-5</c:v>
                </c:pt>
                <c:pt idx="4070">
                  <c:v>1.1613299999999999E-5</c:v>
                </c:pt>
                <c:pt idx="4071">
                  <c:v>1.1418599999999999E-5</c:v>
                </c:pt>
                <c:pt idx="4072">
                  <c:v>1.1312500000000001E-5</c:v>
                </c:pt>
                <c:pt idx="4073">
                  <c:v>1.1445500000000001E-5</c:v>
                </c:pt>
                <c:pt idx="4074">
                  <c:v>1.16412E-5</c:v>
                </c:pt>
                <c:pt idx="4075">
                  <c:v>1.15911E-5</c:v>
                </c:pt>
                <c:pt idx="4076">
                  <c:v>1.16051E-5</c:v>
                </c:pt>
                <c:pt idx="4077">
                  <c:v>1.14561E-5</c:v>
                </c:pt>
                <c:pt idx="4078">
                  <c:v>1.1372999999999999E-5</c:v>
                </c:pt>
                <c:pt idx="4079">
                  <c:v>1.1326500000000001E-5</c:v>
                </c:pt>
                <c:pt idx="4080">
                  <c:v>1.15943E-5</c:v>
                </c:pt>
                <c:pt idx="4081">
                  <c:v>1.14141E-5</c:v>
                </c:pt>
                <c:pt idx="4082">
                  <c:v>1.1392299999999999E-5</c:v>
                </c:pt>
                <c:pt idx="4083">
                  <c:v>1.1640299999999999E-5</c:v>
                </c:pt>
                <c:pt idx="4084">
                  <c:v>1.1603199999999999E-5</c:v>
                </c:pt>
                <c:pt idx="4085">
                  <c:v>1.15809E-5</c:v>
                </c:pt>
                <c:pt idx="4086">
                  <c:v>1.15109E-5</c:v>
                </c:pt>
                <c:pt idx="4087">
                  <c:v>1.15434E-5</c:v>
                </c:pt>
                <c:pt idx="4088">
                  <c:v>1.15562E-5</c:v>
                </c:pt>
                <c:pt idx="4089">
                  <c:v>1.1362899999999999E-5</c:v>
                </c:pt>
                <c:pt idx="4090">
                  <c:v>1.15001E-5</c:v>
                </c:pt>
                <c:pt idx="4091">
                  <c:v>1.1297999999999999E-5</c:v>
                </c:pt>
                <c:pt idx="4092">
                  <c:v>1.1525000000000001E-5</c:v>
                </c:pt>
                <c:pt idx="4093">
                  <c:v>1.14251E-5</c:v>
                </c:pt>
                <c:pt idx="4094">
                  <c:v>1.1462599999999999E-5</c:v>
                </c:pt>
                <c:pt idx="4095">
                  <c:v>1.1464199999999999E-5</c:v>
                </c:pt>
                <c:pt idx="4096">
                  <c:v>1.15246E-5</c:v>
                </c:pt>
                <c:pt idx="4097">
                  <c:v>1.154E-5</c:v>
                </c:pt>
                <c:pt idx="4098">
                  <c:v>1.14121E-5</c:v>
                </c:pt>
                <c:pt idx="4099">
                  <c:v>1.14429E-5</c:v>
                </c:pt>
                <c:pt idx="4100">
                  <c:v>1.16623E-5</c:v>
                </c:pt>
                <c:pt idx="4101">
                  <c:v>1.13773E-5</c:v>
                </c:pt>
                <c:pt idx="4102">
                  <c:v>1.15904E-5</c:v>
                </c:pt>
                <c:pt idx="4103">
                  <c:v>1.15872E-5</c:v>
                </c:pt>
                <c:pt idx="4104">
                  <c:v>1.15131E-5</c:v>
                </c:pt>
                <c:pt idx="4105">
                  <c:v>1.13059E-5</c:v>
                </c:pt>
                <c:pt idx="4106">
                  <c:v>1.16304E-5</c:v>
                </c:pt>
                <c:pt idx="4107">
                  <c:v>1.14639E-5</c:v>
                </c:pt>
                <c:pt idx="4108">
                  <c:v>1.1522000000000001E-5</c:v>
                </c:pt>
                <c:pt idx="4109">
                  <c:v>1.1637999999999999E-5</c:v>
                </c:pt>
                <c:pt idx="4110">
                  <c:v>1.15294E-5</c:v>
                </c:pt>
                <c:pt idx="4111">
                  <c:v>1.15771E-5</c:v>
                </c:pt>
                <c:pt idx="4112">
                  <c:v>1.1373699999999999E-5</c:v>
                </c:pt>
                <c:pt idx="4113">
                  <c:v>1.1242E-5</c:v>
                </c:pt>
                <c:pt idx="4114">
                  <c:v>1.13817E-5</c:v>
                </c:pt>
                <c:pt idx="4115">
                  <c:v>1.1464000000000001E-5</c:v>
                </c:pt>
                <c:pt idx="4116">
                  <c:v>1.15177E-5</c:v>
                </c:pt>
                <c:pt idx="4117">
                  <c:v>1.1449300000000001E-5</c:v>
                </c:pt>
                <c:pt idx="4118">
                  <c:v>1.1569999999999999E-5</c:v>
                </c:pt>
                <c:pt idx="4119">
                  <c:v>1.15689E-5</c:v>
                </c:pt>
                <c:pt idx="4120">
                  <c:v>1.1374E-5</c:v>
                </c:pt>
                <c:pt idx="4121">
                  <c:v>1.16497E-5</c:v>
                </c:pt>
                <c:pt idx="4122">
                  <c:v>1.15246E-5</c:v>
                </c:pt>
                <c:pt idx="4123">
                  <c:v>1.1492600000000001E-5</c:v>
                </c:pt>
                <c:pt idx="4124">
                  <c:v>1.15276E-5</c:v>
                </c:pt>
                <c:pt idx="4125">
                  <c:v>1.12822E-5</c:v>
                </c:pt>
                <c:pt idx="4126">
                  <c:v>1.14735E-5</c:v>
                </c:pt>
                <c:pt idx="4127">
                  <c:v>1.13963E-5</c:v>
                </c:pt>
                <c:pt idx="4128">
                  <c:v>1.1555E-5</c:v>
                </c:pt>
                <c:pt idx="4129">
                  <c:v>1.14653E-5</c:v>
                </c:pt>
                <c:pt idx="4130">
                  <c:v>1.14589E-5</c:v>
                </c:pt>
                <c:pt idx="4131">
                  <c:v>1.16468E-5</c:v>
                </c:pt>
                <c:pt idx="4132">
                  <c:v>1.15271E-5</c:v>
                </c:pt>
                <c:pt idx="4133">
                  <c:v>1.1491100000000001E-5</c:v>
                </c:pt>
                <c:pt idx="4134">
                  <c:v>1.15531E-5</c:v>
                </c:pt>
                <c:pt idx="4135">
                  <c:v>1.1531399999999999E-5</c:v>
                </c:pt>
                <c:pt idx="4136">
                  <c:v>1.14658E-5</c:v>
                </c:pt>
                <c:pt idx="4137">
                  <c:v>1.15007E-5</c:v>
                </c:pt>
                <c:pt idx="4138">
                  <c:v>1.1495099999999999E-5</c:v>
                </c:pt>
                <c:pt idx="4139">
                  <c:v>1.1391300000000001E-5</c:v>
                </c:pt>
                <c:pt idx="4140">
                  <c:v>1.14345E-5</c:v>
                </c:pt>
                <c:pt idx="4141">
                  <c:v>1.13655E-5</c:v>
                </c:pt>
                <c:pt idx="4142">
                  <c:v>1.1583899999999999E-5</c:v>
                </c:pt>
                <c:pt idx="4143">
                  <c:v>1.15355E-5</c:v>
                </c:pt>
                <c:pt idx="4144">
                  <c:v>1.15357E-5</c:v>
                </c:pt>
                <c:pt idx="4145">
                  <c:v>1.1647199999999999E-5</c:v>
                </c:pt>
                <c:pt idx="4146">
                  <c:v>1.14793E-5</c:v>
                </c:pt>
                <c:pt idx="4147">
                  <c:v>1.14063E-5</c:v>
                </c:pt>
                <c:pt idx="4148">
                  <c:v>1.1284899999999999E-5</c:v>
                </c:pt>
                <c:pt idx="4149">
                  <c:v>1.14027E-5</c:v>
                </c:pt>
                <c:pt idx="4150">
                  <c:v>1.15658E-5</c:v>
                </c:pt>
                <c:pt idx="4151">
                  <c:v>1.13731E-5</c:v>
                </c:pt>
                <c:pt idx="4152">
                  <c:v>1.15672E-5</c:v>
                </c:pt>
                <c:pt idx="4153">
                  <c:v>1.15302E-5</c:v>
                </c:pt>
                <c:pt idx="4154">
                  <c:v>1.1403000000000001E-5</c:v>
                </c:pt>
                <c:pt idx="4155">
                  <c:v>1.16416E-5</c:v>
                </c:pt>
                <c:pt idx="4156">
                  <c:v>1.1518299999999999E-5</c:v>
                </c:pt>
                <c:pt idx="4157">
                  <c:v>1.14327E-5</c:v>
                </c:pt>
                <c:pt idx="4158">
                  <c:v>1.1543799999999999E-5</c:v>
                </c:pt>
                <c:pt idx="4159">
                  <c:v>1.1507200000000001E-5</c:v>
                </c:pt>
                <c:pt idx="4160">
                  <c:v>1.15633E-5</c:v>
                </c:pt>
                <c:pt idx="4161">
                  <c:v>1.1461099999999999E-5</c:v>
                </c:pt>
                <c:pt idx="4162">
                  <c:v>1.14467E-5</c:v>
                </c:pt>
                <c:pt idx="4163">
                  <c:v>1.13936E-5</c:v>
                </c:pt>
                <c:pt idx="4164">
                  <c:v>1.1538299999999999E-5</c:v>
                </c:pt>
                <c:pt idx="4165">
                  <c:v>1.14824E-5</c:v>
                </c:pt>
                <c:pt idx="4166">
                  <c:v>1.13486E-5</c:v>
                </c:pt>
                <c:pt idx="4167">
                  <c:v>1.17402E-5</c:v>
                </c:pt>
                <c:pt idx="4168">
                  <c:v>1.1508100000000001E-5</c:v>
                </c:pt>
                <c:pt idx="4169">
                  <c:v>1.16173E-5</c:v>
                </c:pt>
                <c:pt idx="4170">
                  <c:v>1.1476300000000001E-5</c:v>
                </c:pt>
                <c:pt idx="4171">
                  <c:v>1.1402299999999999E-5</c:v>
                </c:pt>
                <c:pt idx="4172">
                  <c:v>1.1161E-5</c:v>
                </c:pt>
                <c:pt idx="4173">
                  <c:v>1.15223E-5</c:v>
                </c:pt>
                <c:pt idx="4174">
                  <c:v>1.1630100000000001E-5</c:v>
                </c:pt>
                <c:pt idx="4175">
                  <c:v>1.1416299999999999E-5</c:v>
                </c:pt>
                <c:pt idx="4176">
                  <c:v>1.1662699999999999E-5</c:v>
                </c:pt>
                <c:pt idx="4177">
                  <c:v>1.16621E-5</c:v>
                </c:pt>
                <c:pt idx="4178">
                  <c:v>1.16237E-5</c:v>
                </c:pt>
                <c:pt idx="4179">
                  <c:v>1.1494E-5</c:v>
                </c:pt>
                <c:pt idx="4180">
                  <c:v>1.1365E-5</c:v>
                </c:pt>
                <c:pt idx="4181">
                  <c:v>1.1571400000000001E-5</c:v>
                </c:pt>
                <c:pt idx="4182">
                  <c:v>1.14994E-5</c:v>
                </c:pt>
                <c:pt idx="4183">
                  <c:v>1.12475E-5</c:v>
                </c:pt>
                <c:pt idx="4184">
                  <c:v>1.1472599999999999E-5</c:v>
                </c:pt>
                <c:pt idx="4185">
                  <c:v>1.1391499999999999E-5</c:v>
                </c:pt>
                <c:pt idx="4186">
                  <c:v>1.14197E-5</c:v>
                </c:pt>
                <c:pt idx="4187">
                  <c:v>1.17009E-5</c:v>
                </c:pt>
                <c:pt idx="4188">
                  <c:v>1.14713E-5</c:v>
                </c:pt>
                <c:pt idx="4189">
                  <c:v>1.16013E-5</c:v>
                </c:pt>
                <c:pt idx="4190">
                  <c:v>1.14156E-5</c:v>
                </c:pt>
                <c:pt idx="4191">
                  <c:v>1.15732E-5</c:v>
                </c:pt>
                <c:pt idx="4192">
                  <c:v>1.15294E-5</c:v>
                </c:pt>
                <c:pt idx="4193">
                  <c:v>1.1408499999999999E-5</c:v>
                </c:pt>
                <c:pt idx="4194">
                  <c:v>1.1430899999999999E-5</c:v>
                </c:pt>
                <c:pt idx="4195">
                  <c:v>1.1581400000000001E-5</c:v>
                </c:pt>
                <c:pt idx="4196">
                  <c:v>1.1421599999999999E-5</c:v>
                </c:pt>
                <c:pt idx="4197">
                  <c:v>1.16575E-5</c:v>
                </c:pt>
                <c:pt idx="4198">
                  <c:v>1.15797E-5</c:v>
                </c:pt>
                <c:pt idx="4199">
                  <c:v>1.1634000000000001E-5</c:v>
                </c:pt>
                <c:pt idx="4200">
                  <c:v>1.15844E-5</c:v>
                </c:pt>
                <c:pt idx="4201">
                  <c:v>1.1566199999999999E-5</c:v>
                </c:pt>
                <c:pt idx="4202">
                  <c:v>1.16114E-5</c:v>
                </c:pt>
                <c:pt idx="4203">
                  <c:v>1.1494100000000001E-5</c:v>
                </c:pt>
                <c:pt idx="4204">
                  <c:v>1.1326699999999999E-5</c:v>
                </c:pt>
                <c:pt idx="4205">
                  <c:v>1.1437000000000001E-5</c:v>
                </c:pt>
                <c:pt idx="4206">
                  <c:v>1.13076E-5</c:v>
                </c:pt>
                <c:pt idx="4207">
                  <c:v>1.14868E-5</c:v>
                </c:pt>
                <c:pt idx="4208">
                  <c:v>1.14681E-5</c:v>
                </c:pt>
                <c:pt idx="4209">
                  <c:v>1.1718299999999999E-5</c:v>
                </c:pt>
                <c:pt idx="4210">
                  <c:v>1.15184E-5</c:v>
                </c:pt>
                <c:pt idx="4211">
                  <c:v>1.1529099999999999E-5</c:v>
                </c:pt>
                <c:pt idx="4212">
                  <c:v>1.1479500000000001E-5</c:v>
                </c:pt>
                <c:pt idx="4213">
                  <c:v>1.1432499999999999E-5</c:v>
                </c:pt>
                <c:pt idx="4214">
                  <c:v>1.1391599999999999E-5</c:v>
                </c:pt>
                <c:pt idx="4215">
                  <c:v>1.15002E-5</c:v>
                </c:pt>
                <c:pt idx="4216">
                  <c:v>1.1606299999999999E-5</c:v>
                </c:pt>
                <c:pt idx="4217">
                  <c:v>1.14891E-5</c:v>
                </c:pt>
                <c:pt idx="4218">
                  <c:v>1.1496E-5</c:v>
                </c:pt>
                <c:pt idx="4219">
                  <c:v>1.1586000000000001E-5</c:v>
                </c:pt>
                <c:pt idx="4220">
                  <c:v>1.16215E-5</c:v>
                </c:pt>
                <c:pt idx="4221">
                  <c:v>1.17E-5</c:v>
                </c:pt>
                <c:pt idx="4222">
                  <c:v>1.1456300000000001E-5</c:v>
                </c:pt>
                <c:pt idx="4223">
                  <c:v>1.1583800000000001E-5</c:v>
                </c:pt>
                <c:pt idx="4224">
                  <c:v>1.14296E-5</c:v>
                </c:pt>
                <c:pt idx="4225">
                  <c:v>1.1438E-5</c:v>
                </c:pt>
                <c:pt idx="4226">
                  <c:v>1.15427E-5</c:v>
                </c:pt>
                <c:pt idx="4227">
                  <c:v>1.13801E-5</c:v>
                </c:pt>
                <c:pt idx="4228">
                  <c:v>1.1359099999999999E-5</c:v>
                </c:pt>
                <c:pt idx="4229">
                  <c:v>1.14296E-5</c:v>
                </c:pt>
                <c:pt idx="4230">
                  <c:v>1.1597099999999999E-5</c:v>
                </c:pt>
                <c:pt idx="4231">
                  <c:v>1.14854E-5</c:v>
                </c:pt>
                <c:pt idx="4232">
                  <c:v>1.15844E-5</c:v>
                </c:pt>
                <c:pt idx="4233">
                  <c:v>1.1440899999999999E-5</c:v>
                </c:pt>
                <c:pt idx="4234">
                  <c:v>1.1606100000000001E-5</c:v>
                </c:pt>
                <c:pt idx="4235">
                  <c:v>1.14705E-5</c:v>
                </c:pt>
                <c:pt idx="4236">
                  <c:v>1.147E-5</c:v>
                </c:pt>
                <c:pt idx="4237">
                  <c:v>1.14573E-5</c:v>
                </c:pt>
                <c:pt idx="4238">
                  <c:v>1.14475E-5</c:v>
                </c:pt>
                <c:pt idx="4239">
                  <c:v>1.1521200000000001E-5</c:v>
                </c:pt>
                <c:pt idx="4240">
                  <c:v>1.14098E-5</c:v>
                </c:pt>
                <c:pt idx="4241">
                  <c:v>1.15972E-5</c:v>
                </c:pt>
                <c:pt idx="4242">
                  <c:v>1.15361E-5</c:v>
                </c:pt>
                <c:pt idx="4243">
                  <c:v>1.1417799999999999E-5</c:v>
                </c:pt>
                <c:pt idx="4244">
                  <c:v>1.1455699999999999E-5</c:v>
                </c:pt>
                <c:pt idx="4245">
                  <c:v>1.14004E-5</c:v>
                </c:pt>
                <c:pt idx="4246">
                  <c:v>1.1332600000000001E-5</c:v>
                </c:pt>
                <c:pt idx="4247">
                  <c:v>1.1536600000000001E-5</c:v>
                </c:pt>
                <c:pt idx="4248">
                  <c:v>1.14907E-5</c:v>
                </c:pt>
                <c:pt idx="4249">
                  <c:v>1.14506E-5</c:v>
                </c:pt>
                <c:pt idx="4250">
                  <c:v>1.1393700000000001E-5</c:v>
                </c:pt>
                <c:pt idx="4251">
                  <c:v>1.14499E-5</c:v>
                </c:pt>
                <c:pt idx="4252">
                  <c:v>1.1422300000000001E-5</c:v>
                </c:pt>
                <c:pt idx="4253">
                  <c:v>1.1449499999999999E-5</c:v>
                </c:pt>
                <c:pt idx="4254">
                  <c:v>1.15743E-5</c:v>
                </c:pt>
                <c:pt idx="4255">
                  <c:v>1.1438E-5</c:v>
                </c:pt>
                <c:pt idx="4256">
                  <c:v>1.15025E-5</c:v>
                </c:pt>
                <c:pt idx="4257">
                  <c:v>1.15462E-5</c:v>
                </c:pt>
                <c:pt idx="4258">
                  <c:v>1.1535299999999999E-5</c:v>
                </c:pt>
                <c:pt idx="4259">
                  <c:v>1.14012E-5</c:v>
                </c:pt>
                <c:pt idx="4260">
                  <c:v>1.14607E-5</c:v>
                </c:pt>
                <c:pt idx="4261">
                  <c:v>1.1257700000000001E-5</c:v>
                </c:pt>
                <c:pt idx="4262">
                  <c:v>1.12858E-5</c:v>
                </c:pt>
                <c:pt idx="4263">
                  <c:v>1.1613199999999999E-5</c:v>
                </c:pt>
                <c:pt idx="4264">
                  <c:v>1.15187E-5</c:v>
                </c:pt>
                <c:pt idx="4265">
                  <c:v>1.1580099999999999E-5</c:v>
                </c:pt>
                <c:pt idx="4266">
                  <c:v>1.14712E-5</c:v>
                </c:pt>
                <c:pt idx="4267">
                  <c:v>1.1444799999999999E-5</c:v>
                </c:pt>
                <c:pt idx="4268">
                  <c:v>1.1706600000000001E-5</c:v>
                </c:pt>
                <c:pt idx="4269">
                  <c:v>1.15146E-5</c:v>
                </c:pt>
                <c:pt idx="4270">
                  <c:v>1.1458699999999999E-5</c:v>
                </c:pt>
                <c:pt idx="4271">
                  <c:v>1.1626399999999999E-5</c:v>
                </c:pt>
                <c:pt idx="4272">
                  <c:v>1.15432E-5</c:v>
                </c:pt>
                <c:pt idx="4273">
                  <c:v>1.1240899999999999E-5</c:v>
                </c:pt>
                <c:pt idx="4274">
                  <c:v>1.1501800000000001E-5</c:v>
                </c:pt>
                <c:pt idx="4275">
                  <c:v>1.16522E-5</c:v>
                </c:pt>
                <c:pt idx="4276">
                  <c:v>1.1428599999999999E-5</c:v>
                </c:pt>
                <c:pt idx="4277">
                  <c:v>1.1554599999999999E-5</c:v>
                </c:pt>
                <c:pt idx="4278">
                  <c:v>1.14365E-5</c:v>
                </c:pt>
                <c:pt idx="4279">
                  <c:v>1.12607E-5</c:v>
                </c:pt>
                <c:pt idx="4280">
                  <c:v>1.15896E-5</c:v>
                </c:pt>
                <c:pt idx="4281">
                  <c:v>1.1383099999999999E-5</c:v>
                </c:pt>
                <c:pt idx="4282">
                  <c:v>1.1426900000000001E-5</c:v>
                </c:pt>
                <c:pt idx="4283">
                  <c:v>1.1629E-5</c:v>
                </c:pt>
                <c:pt idx="4284">
                  <c:v>1.15556E-5</c:v>
                </c:pt>
                <c:pt idx="4285">
                  <c:v>1.15903E-5</c:v>
                </c:pt>
                <c:pt idx="4286">
                  <c:v>1.1295500000000001E-5</c:v>
                </c:pt>
                <c:pt idx="4287">
                  <c:v>1.1557400000000001E-5</c:v>
                </c:pt>
                <c:pt idx="4288">
                  <c:v>1.14983E-5</c:v>
                </c:pt>
                <c:pt idx="4289">
                  <c:v>1.1504200000000001E-5</c:v>
                </c:pt>
                <c:pt idx="4290">
                  <c:v>1.1381499999999999E-5</c:v>
                </c:pt>
                <c:pt idx="4291">
                  <c:v>1.1382100000000001E-5</c:v>
                </c:pt>
                <c:pt idx="4292">
                  <c:v>1.15415E-5</c:v>
                </c:pt>
                <c:pt idx="4293">
                  <c:v>1.1341200000000001E-5</c:v>
                </c:pt>
                <c:pt idx="4294">
                  <c:v>1.1436200000000001E-5</c:v>
                </c:pt>
                <c:pt idx="4295">
                  <c:v>1.1423000000000001E-5</c:v>
                </c:pt>
                <c:pt idx="4296">
                  <c:v>1.15249E-5</c:v>
                </c:pt>
                <c:pt idx="4297">
                  <c:v>1.1473200000000001E-5</c:v>
                </c:pt>
                <c:pt idx="4298">
                  <c:v>1.1611699999999999E-5</c:v>
                </c:pt>
                <c:pt idx="4299">
                  <c:v>1.1450900000000001E-5</c:v>
                </c:pt>
                <c:pt idx="4300">
                  <c:v>1.14419E-5</c:v>
                </c:pt>
                <c:pt idx="4301">
                  <c:v>1.1374400000000001E-5</c:v>
                </c:pt>
                <c:pt idx="4302">
                  <c:v>1.1457999999999999E-5</c:v>
                </c:pt>
                <c:pt idx="4303">
                  <c:v>1.14846E-5</c:v>
                </c:pt>
                <c:pt idx="4304">
                  <c:v>1.1409200000000001E-5</c:v>
                </c:pt>
                <c:pt idx="4305">
                  <c:v>1.1323599999999999E-5</c:v>
                </c:pt>
                <c:pt idx="4306">
                  <c:v>1.14257E-5</c:v>
                </c:pt>
                <c:pt idx="4307">
                  <c:v>1.13299E-5</c:v>
                </c:pt>
                <c:pt idx="4308">
                  <c:v>1.1363500000000001E-5</c:v>
                </c:pt>
                <c:pt idx="4309">
                  <c:v>1.1191200000000001E-5</c:v>
                </c:pt>
                <c:pt idx="4310">
                  <c:v>1.14496E-5</c:v>
                </c:pt>
                <c:pt idx="4311">
                  <c:v>1.15199E-5</c:v>
                </c:pt>
                <c:pt idx="4312">
                  <c:v>1.14374E-5</c:v>
                </c:pt>
                <c:pt idx="4313">
                  <c:v>1.1390600000000001E-5</c:v>
                </c:pt>
                <c:pt idx="4314">
                  <c:v>1.14778E-5</c:v>
                </c:pt>
                <c:pt idx="4315">
                  <c:v>1.11228E-5</c:v>
                </c:pt>
                <c:pt idx="4316">
                  <c:v>1.13401E-5</c:v>
                </c:pt>
                <c:pt idx="4317">
                  <c:v>1.12644E-5</c:v>
                </c:pt>
                <c:pt idx="4318">
                  <c:v>1.1329699999999999E-5</c:v>
                </c:pt>
                <c:pt idx="4319">
                  <c:v>1.1411400000000001E-5</c:v>
                </c:pt>
                <c:pt idx="4320">
                  <c:v>1.13453E-5</c:v>
                </c:pt>
                <c:pt idx="4321">
                  <c:v>1.1456499999999999E-5</c:v>
                </c:pt>
                <c:pt idx="4322">
                  <c:v>1.1392E-5</c:v>
                </c:pt>
                <c:pt idx="4323">
                  <c:v>1.1520400000000001E-5</c:v>
                </c:pt>
                <c:pt idx="4324">
                  <c:v>1.1467E-5</c:v>
                </c:pt>
                <c:pt idx="4325">
                  <c:v>1.14589E-5</c:v>
                </c:pt>
                <c:pt idx="4326">
                  <c:v>1.1274700000000001E-5</c:v>
                </c:pt>
                <c:pt idx="4327">
                  <c:v>1.1443299999999999E-5</c:v>
                </c:pt>
                <c:pt idx="4328">
                  <c:v>1.12881E-5</c:v>
                </c:pt>
                <c:pt idx="4329">
                  <c:v>1.13063E-5</c:v>
                </c:pt>
                <c:pt idx="4330">
                  <c:v>1.1369099999999999E-5</c:v>
                </c:pt>
                <c:pt idx="4331">
                  <c:v>1.1315099999999999E-5</c:v>
                </c:pt>
                <c:pt idx="4332">
                  <c:v>1.14552E-5</c:v>
                </c:pt>
                <c:pt idx="4333">
                  <c:v>1.14836E-5</c:v>
                </c:pt>
                <c:pt idx="4334">
                  <c:v>1.1568399999999999E-5</c:v>
                </c:pt>
                <c:pt idx="4335">
                  <c:v>1.13856E-5</c:v>
                </c:pt>
                <c:pt idx="4336">
                  <c:v>1.15728E-5</c:v>
                </c:pt>
                <c:pt idx="4337">
                  <c:v>1.1439499999999999E-5</c:v>
                </c:pt>
                <c:pt idx="4338">
                  <c:v>1.13747E-5</c:v>
                </c:pt>
                <c:pt idx="4339">
                  <c:v>1.1421699999999999E-5</c:v>
                </c:pt>
                <c:pt idx="4340">
                  <c:v>1.12503E-5</c:v>
                </c:pt>
                <c:pt idx="4341">
                  <c:v>1.1343599999999999E-5</c:v>
                </c:pt>
                <c:pt idx="4342">
                  <c:v>1.1563600000000001E-5</c:v>
                </c:pt>
                <c:pt idx="4343">
                  <c:v>1.14998E-5</c:v>
                </c:pt>
                <c:pt idx="4344">
                  <c:v>1.12217E-5</c:v>
                </c:pt>
                <c:pt idx="4345">
                  <c:v>1.14195E-5</c:v>
                </c:pt>
                <c:pt idx="4346">
                  <c:v>1.1659400000000001E-5</c:v>
                </c:pt>
                <c:pt idx="4347">
                  <c:v>1.15658E-5</c:v>
                </c:pt>
                <c:pt idx="4348">
                  <c:v>1.1418E-5</c:v>
                </c:pt>
                <c:pt idx="4349">
                  <c:v>1.1305799999999999E-5</c:v>
                </c:pt>
                <c:pt idx="4350">
                  <c:v>1.1489599999999999E-5</c:v>
                </c:pt>
                <c:pt idx="4351">
                  <c:v>1.1448500000000001E-5</c:v>
                </c:pt>
                <c:pt idx="4352">
                  <c:v>1.15192E-5</c:v>
                </c:pt>
                <c:pt idx="4353">
                  <c:v>1.15079E-5</c:v>
                </c:pt>
                <c:pt idx="4354">
                  <c:v>1.12966E-5</c:v>
                </c:pt>
                <c:pt idx="4355">
                  <c:v>1.14799E-5</c:v>
                </c:pt>
                <c:pt idx="4356">
                  <c:v>1.12799E-5</c:v>
                </c:pt>
                <c:pt idx="4357">
                  <c:v>1.1291000000000001E-5</c:v>
                </c:pt>
                <c:pt idx="4358">
                  <c:v>1.1578400000000001E-5</c:v>
                </c:pt>
                <c:pt idx="4359">
                  <c:v>1.14313E-5</c:v>
                </c:pt>
                <c:pt idx="4360">
                  <c:v>1.12923E-5</c:v>
                </c:pt>
                <c:pt idx="4361">
                  <c:v>1.14159E-5</c:v>
                </c:pt>
                <c:pt idx="4362">
                  <c:v>1.1363500000000001E-5</c:v>
                </c:pt>
                <c:pt idx="4363">
                  <c:v>1.14766E-5</c:v>
                </c:pt>
                <c:pt idx="4364">
                  <c:v>1.1402299999999999E-5</c:v>
                </c:pt>
                <c:pt idx="4365">
                  <c:v>1.1264600000000001E-5</c:v>
                </c:pt>
                <c:pt idx="4366">
                  <c:v>1.13974E-5</c:v>
                </c:pt>
                <c:pt idx="4367">
                  <c:v>1.13487E-5</c:v>
                </c:pt>
                <c:pt idx="4368">
                  <c:v>1.13677E-5</c:v>
                </c:pt>
                <c:pt idx="4369">
                  <c:v>1.15046E-5</c:v>
                </c:pt>
                <c:pt idx="4370">
                  <c:v>1.1144E-5</c:v>
                </c:pt>
                <c:pt idx="4371">
                  <c:v>1.12365E-5</c:v>
                </c:pt>
                <c:pt idx="4372">
                  <c:v>1.1230600000000001E-5</c:v>
                </c:pt>
                <c:pt idx="4373">
                  <c:v>1.14164E-5</c:v>
                </c:pt>
                <c:pt idx="4374">
                  <c:v>1.1388200000000001E-5</c:v>
                </c:pt>
                <c:pt idx="4375">
                  <c:v>1.1271600000000001E-5</c:v>
                </c:pt>
                <c:pt idx="4376">
                  <c:v>1.14476E-5</c:v>
                </c:pt>
                <c:pt idx="4377">
                  <c:v>1.1109499999999999E-5</c:v>
                </c:pt>
                <c:pt idx="4378">
                  <c:v>1.1390799999999999E-5</c:v>
                </c:pt>
                <c:pt idx="4379">
                  <c:v>1.1436399999999999E-5</c:v>
                </c:pt>
                <c:pt idx="4380">
                  <c:v>1.12874E-5</c:v>
                </c:pt>
                <c:pt idx="4381">
                  <c:v>1.17101E-5</c:v>
                </c:pt>
                <c:pt idx="4382">
                  <c:v>1.15509E-5</c:v>
                </c:pt>
                <c:pt idx="4383">
                  <c:v>1.1276200000000001E-5</c:v>
                </c:pt>
                <c:pt idx="4384">
                  <c:v>1.1405399999999999E-5</c:v>
                </c:pt>
                <c:pt idx="4385">
                  <c:v>1.13198E-5</c:v>
                </c:pt>
                <c:pt idx="4386">
                  <c:v>1.1554400000000001E-5</c:v>
                </c:pt>
                <c:pt idx="4387">
                  <c:v>1.14148E-5</c:v>
                </c:pt>
                <c:pt idx="4388">
                  <c:v>1.15571E-5</c:v>
                </c:pt>
                <c:pt idx="4389">
                  <c:v>1.1614700000000001E-5</c:v>
                </c:pt>
                <c:pt idx="4390">
                  <c:v>1.1570699999999999E-5</c:v>
                </c:pt>
                <c:pt idx="4391">
                  <c:v>1.1522899999999999E-5</c:v>
                </c:pt>
                <c:pt idx="4392">
                  <c:v>1.14453E-5</c:v>
                </c:pt>
                <c:pt idx="4393">
                  <c:v>1.1393700000000001E-5</c:v>
                </c:pt>
                <c:pt idx="4394">
                  <c:v>1.14658E-5</c:v>
                </c:pt>
                <c:pt idx="4395">
                  <c:v>1.13936E-5</c:v>
                </c:pt>
                <c:pt idx="4396">
                  <c:v>1.14994E-5</c:v>
                </c:pt>
                <c:pt idx="4397">
                  <c:v>1.1542100000000001E-5</c:v>
                </c:pt>
                <c:pt idx="4398">
                  <c:v>1.1501100000000001E-5</c:v>
                </c:pt>
                <c:pt idx="4399">
                  <c:v>1.14855E-5</c:v>
                </c:pt>
                <c:pt idx="4400">
                  <c:v>1.15965E-5</c:v>
                </c:pt>
                <c:pt idx="4401">
                  <c:v>1.1464999999999999E-5</c:v>
                </c:pt>
                <c:pt idx="4402">
                  <c:v>1.12272E-5</c:v>
                </c:pt>
                <c:pt idx="4403">
                  <c:v>1.1328899999999999E-5</c:v>
                </c:pt>
                <c:pt idx="4404">
                  <c:v>1.14884E-5</c:v>
                </c:pt>
                <c:pt idx="4405">
                  <c:v>1.15064E-5</c:v>
                </c:pt>
                <c:pt idx="4406">
                  <c:v>1.14558E-5</c:v>
                </c:pt>
                <c:pt idx="4407">
                  <c:v>1.1510400000000001E-5</c:v>
                </c:pt>
                <c:pt idx="4408">
                  <c:v>1.16722E-5</c:v>
                </c:pt>
                <c:pt idx="4409">
                  <c:v>1.1297299999999999E-5</c:v>
                </c:pt>
                <c:pt idx="4410">
                  <c:v>1.14375E-5</c:v>
                </c:pt>
                <c:pt idx="4411">
                  <c:v>1.1718200000000001E-5</c:v>
                </c:pt>
                <c:pt idx="4412">
                  <c:v>1.1511199999999999E-5</c:v>
                </c:pt>
                <c:pt idx="4413">
                  <c:v>1.14581E-5</c:v>
                </c:pt>
                <c:pt idx="4414">
                  <c:v>1.1625E-5</c:v>
                </c:pt>
                <c:pt idx="4415">
                  <c:v>1.14639E-5</c:v>
                </c:pt>
                <c:pt idx="4416">
                  <c:v>1.1478899999999999E-5</c:v>
                </c:pt>
                <c:pt idx="4417">
                  <c:v>1.13461E-5</c:v>
                </c:pt>
                <c:pt idx="4418">
                  <c:v>1.16669E-5</c:v>
                </c:pt>
                <c:pt idx="4419">
                  <c:v>1.12868E-5</c:v>
                </c:pt>
                <c:pt idx="4420">
                  <c:v>1.14265E-5</c:v>
                </c:pt>
                <c:pt idx="4421">
                  <c:v>1.13964E-5</c:v>
                </c:pt>
                <c:pt idx="4422">
                  <c:v>1.15369E-5</c:v>
                </c:pt>
                <c:pt idx="4423">
                  <c:v>1.1606999999999999E-5</c:v>
                </c:pt>
                <c:pt idx="4424">
                  <c:v>1.1491199999999999E-5</c:v>
                </c:pt>
                <c:pt idx="4425">
                  <c:v>1.1527400000000001E-5</c:v>
                </c:pt>
                <c:pt idx="4426">
                  <c:v>1.1542800000000001E-5</c:v>
                </c:pt>
                <c:pt idx="4427">
                  <c:v>1.1548900000000001E-5</c:v>
                </c:pt>
                <c:pt idx="4428">
                  <c:v>1.1382299999999999E-5</c:v>
                </c:pt>
                <c:pt idx="4429">
                  <c:v>1.1272400000000001E-5</c:v>
                </c:pt>
                <c:pt idx="4430">
                  <c:v>1.1576199999999999E-5</c:v>
                </c:pt>
                <c:pt idx="4431">
                  <c:v>1.13509E-5</c:v>
                </c:pt>
                <c:pt idx="4432">
                  <c:v>1.13881E-5</c:v>
                </c:pt>
                <c:pt idx="4433">
                  <c:v>1.1336599999999999E-5</c:v>
                </c:pt>
                <c:pt idx="4434">
                  <c:v>1.1412200000000001E-5</c:v>
                </c:pt>
                <c:pt idx="4435">
                  <c:v>1.15921E-5</c:v>
                </c:pt>
                <c:pt idx="4436">
                  <c:v>1.17333E-5</c:v>
                </c:pt>
                <c:pt idx="4437">
                  <c:v>1.1834100000000001E-5</c:v>
                </c:pt>
                <c:pt idx="4438">
                  <c:v>1.16574E-5</c:v>
                </c:pt>
                <c:pt idx="4439">
                  <c:v>1.1515000000000001E-5</c:v>
                </c:pt>
                <c:pt idx="4440">
                  <c:v>1.15341E-5</c:v>
                </c:pt>
                <c:pt idx="4441">
                  <c:v>1.1597600000000001E-5</c:v>
                </c:pt>
                <c:pt idx="4442">
                  <c:v>1.1467999999999999E-5</c:v>
                </c:pt>
                <c:pt idx="4443">
                  <c:v>1.12429E-5</c:v>
                </c:pt>
                <c:pt idx="4444">
                  <c:v>1.1179600000000001E-5</c:v>
                </c:pt>
                <c:pt idx="4445">
                  <c:v>1.1564500000000001E-5</c:v>
                </c:pt>
                <c:pt idx="4446">
                  <c:v>1.18343E-5</c:v>
                </c:pt>
                <c:pt idx="4447">
                  <c:v>1.16229E-5</c:v>
                </c:pt>
                <c:pt idx="4448">
                  <c:v>1.1617099999999999E-5</c:v>
                </c:pt>
                <c:pt idx="4449">
                  <c:v>1.16028E-5</c:v>
                </c:pt>
                <c:pt idx="4450">
                  <c:v>1.17086E-5</c:v>
                </c:pt>
                <c:pt idx="4451">
                  <c:v>1.15503E-5</c:v>
                </c:pt>
                <c:pt idx="4452">
                  <c:v>1.15286E-5</c:v>
                </c:pt>
                <c:pt idx="4453">
                  <c:v>1.1664999999999999E-5</c:v>
                </c:pt>
                <c:pt idx="4454">
                  <c:v>1.16111E-5</c:v>
                </c:pt>
                <c:pt idx="4455">
                  <c:v>1.1663300000000001E-5</c:v>
                </c:pt>
                <c:pt idx="4456">
                  <c:v>1.15562E-5</c:v>
                </c:pt>
                <c:pt idx="4457">
                  <c:v>1.1378200000000001E-5</c:v>
                </c:pt>
                <c:pt idx="4458">
                  <c:v>1.1589299999999999E-5</c:v>
                </c:pt>
                <c:pt idx="4459">
                  <c:v>1.1550500000000001E-5</c:v>
                </c:pt>
                <c:pt idx="4460">
                  <c:v>1.0967200000000001E-5</c:v>
                </c:pt>
                <c:pt idx="4461">
                  <c:v>1.04539E-5</c:v>
                </c:pt>
                <c:pt idx="4462">
                  <c:v>1.17085E-5</c:v>
                </c:pt>
                <c:pt idx="4463">
                  <c:v>1.1468700000000001E-5</c:v>
                </c:pt>
                <c:pt idx="4464">
                  <c:v>1.16949E-5</c:v>
                </c:pt>
                <c:pt idx="4465">
                  <c:v>1.12304E-5</c:v>
                </c:pt>
                <c:pt idx="4466">
                  <c:v>1.1827900000000001E-5</c:v>
                </c:pt>
                <c:pt idx="4467">
                  <c:v>1.15988E-5</c:v>
                </c:pt>
                <c:pt idx="4468">
                  <c:v>1.18655E-5</c:v>
                </c:pt>
                <c:pt idx="4469">
                  <c:v>1.1266399999999999E-5</c:v>
                </c:pt>
                <c:pt idx="4470">
                  <c:v>1.15455E-5</c:v>
                </c:pt>
                <c:pt idx="4471">
                  <c:v>1.16554E-5</c:v>
                </c:pt>
                <c:pt idx="4472">
                  <c:v>1.1527400000000001E-5</c:v>
                </c:pt>
                <c:pt idx="4473">
                  <c:v>1.1671999999999999E-5</c:v>
                </c:pt>
                <c:pt idx="4474">
                  <c:v>1.16454E-5</c:v>
                </c:pt>
                <c:pt idx="4475">
                  <c:v>1.1541300000000001E-5</c:v>
                </c:pt>
                <c:pt idx="4476">
                  <c:v>1.1641099999999999E-5</c:v>
                </c:pt>
                <c:pt idx="4477">
                  <c:v>1.18205E-5</c:v>
                </c:pt>
                <c:pt idx="4478">
                  <c:v>1.1305799999999999E-5</c:v>
                </c:pt>
                <c:pt idx="4479">
                  <c:v>1.13973E-5</c:v>
                </c:pt>
                <c:pt idx="4480">
                  <c:v>1.15079E-5</c:v>
                </c:pt>
                <c:pt idx="4481">
                  <c:v>1.1462599999999999E-5</c:v>
                </c:pt>
                <c:pt idx="4482">
                  <c:v>1.18731E-5</c:v>
                </c:pt>
                <c:pt idx="4483">
                  <c:v>1.16721E-5</c:v>
                </c:pt>
                <c:pt idx="4484">
                  <c:v>1.17949E-5</c:v>
                </c:pt>
                <c:pt idx="4485">
                  <c:v>1.1629499999999999E-5</c:v>
                </c:pt>
                <c:pt idx="4486">
                  <c:v>1.14751E-5</c:v>
                </c:pt>
                <c:pt idx="4487">
                  <c:v>1.1512899999999999E-5</c:v>
                </c:pt>
                <c:pt idx="4488">
                  <c:v>1.1578E-5</c:v>
                </c:pt>
                <c:pt idx="4489">
                  <c:v>1.12665E-5</c:v>
                </c:pt>
                <c:pt idx="4490">
                  <c:v>1.0582699999999999E-5</c:v>
                </c:pt>
                <c:pt idx="4491">
                  <c:v>1.0421000000000001E-5</c:v>
                </c:pt>
                <c:pt idx="4492">
                  <c:v>1.0869299999999999E-5</c:v>
                </c:pt>
                <c:pt idx="4493">
                  <c:v>1.14113E-5</c:v>
                </c:pt>
                <c:pt idx="4494">
                  <c:v>1.15673E-5</c:v>
                </c:pt>
                <c:pt idx="4495">
                  <c:v>1.1717400000000001E-5</c:v>
                </c:pt>
                <c:pt idx="4496">
                  <c:v>1.1626399999999999E-5</c:v>
                </c:pt>
                <c:pt idx="4497">
                  <c:v>1.05898E-5</c:v>
                </c:pt>
                <c:pt idx="4498">
                  <c:v>1.13702E-5</c:v>
                </c:pt>
                <c:pt idx="4499">
                  <c:v>1.18005E-5</c:v>
                </c:pt>
                <c:pt idx="4500">
                  <c:v>1.07219E-5</c:v>
                </c:pt>
                <c:pt idx="4501">
                  <c:v>1.0696999999999999E-5</c:v>
                </c:pt>
                <c:pt idx="4502">
                  <c:v>1.17657E-5</c:v>
                </c:pt>
                <c:pt idx="4503">
                  <c:v>1.16323E-5</c:v>
                </c:pt>
                <c:pt idx="4504">
                  <c:v>1.14156E-5</c:v>
                </c:pt>
                <c:pt idx="4505">
                  <c:v>1.1353599999999999E-5</c:v>
                </c:pt>
                <c:pt idx="4506">
                  <c:v>1.15943E-5</c:v>
                </c:pt>
                <c:pt idx="4507">
                  <c:v>1.1534300000000001E-5</c:v>
                </c:pt>
                <c:pt idx="4508">
                  <c:v>1.16744E-5</c:v>
                </c:pt>
                <c:pt idx="4509">
                  <c:v>1.17442E-5</c:v>
                </c:pt>
                <c:pt idx="4510">
                  <c:v>1.1715299999999999E-5</c:v>
                </c:pt>
                <c:pt idx="4511">
                  <c:v>1.1651700000000001E-5</c:v>
                </c:pt>
                <c:pt idx="4512">
                  <c:v>1.1713699999999999E-5</c:v>
                </c:pt>
                <c:pt idx="4513">
                  <c:v>1.17565E-5</c:v>
                </c:pt>
                <c:pt idx="4514">
                  <c:v>1.16885E-5</c:v>
                </c:pt>
                <c:pt idx="4515">
                  <c:v>1.1748399999999999E-5</c:v>
                </c:pt>
                <c:pt idx="4516">
                  <c:v>1.1733799999999999E-5</c:v>
                </c:pt>
                <c:pt idx="4517">
                  <c:v>1.17126E-5</c:v>
                </c:pt>
                <c:pt idx="4518">
                  <c:v>1.14119E-5</c:v>
                </c:pt>
                <c:pt idx="4519">
                  <c:v>1.1648799999999999E-5</c:v>
                </c:pt>
                <c:pt idx="4520">
                  <c:v>1.1574400000000001E-5</c:v>
                </c:pt>
                <c:pt idx="4521">
                  <c:v>1.18382E-5</c:v>
                </c:pt>
                <c:pt idx="4522">
                  <c:v>1.17849E-5</c:v>
                </c:pt>
                <c:pt idx="4523">
                  <c:v>1.18583E-5</c:v>
                </c:pt>
                <c:pt idx="4524">
                  <c:v>1.1632599999999999E-5</c:v>
                </c:pt>
                <c:pt idx="4525">
                  <c:v>1.1795500000000001E-5</c:v>
                </c:pt>
                <c:pt idx="4526">
                  <c:v>9.4428299999999992E-6</c:v>
                </c:pt>
                <c:pt idx="4527">
                  <c:v>9.0667700000000006E-6</c:v>
                </c:pt>
                <c:pt idx="4528">
                  <c:v>1.12704E-5</c:v>
                </c:pt>
                <c:pt idx="4529">
                  <c:v>1.15933E-5</c:v>
                </c:pt>
                <c:pt idx="4530">
                  <c:v>1.16374E-5</c:v>
                </c:pt>
                <c:pt idx="4531">
                  <c:v>1.1461700000000001E-5</c:v>
                </c:pt>
                <c:pt idx="4532">
                  <c:v>1.16505E-5</c:v>
                </c:pt>
                <c:pt idx="4533">
                  <c:v>1.1921400000000001E-5</c:v>
                </c:pt>
                <c:pt idx="4534">
                  <c:v>1.18375E-5</c:v>
                </c:pt>
                <c:pt idx="4535">
                  <c:v>1.18807E-5</c:v>
                </c:pt>
                <c:pt idx="4536">
                  <c:v>1.1584599999999999E-5</c:v>
                </c:pt>
                <c:pt idx="4537">
                  <c:v>1.17958E-5</c:v>
                </c:pt>
                <c:pt idx="4538">
                  <c:v>1.1087000000000001E-5</c:v>
                </c:pt>
                <c:pt idx="4539">
                  <c:v>1.1141000000000001E-5</c:v>
                </c:pt>
                <c:pt idx="4540">
                  <c:v>1.1637000000000001E-5</c:v>
                </c:pt>
                <c:pt idx="4541">
                  <c:v>1.1891399999999999E-5</c:v>
                </c:pt>
                <c:pt idx="4542">
                  <c:v>1.0973400000000001E-5</c:v>
                </c:pt>
                <c:pt idx="4543">
                  <c:v>1.0462700000000001E-5</c:v>
                </c:pt>
                <c:pt idx="4544">
                  <c:v>1.1682799999999999E-5</c:v>
                </c:pt>
                <c:pt idx="4545">
                  <c:v>1.1792400000000001E-5</c:v>
                </c:pt>
                <c:pt idx="4546">
                  <c:v>1.19868E-5</c:v>
                </c:pt>
                <c:pt idx="4547">
                  <c:v>1.1514299999999999E-5</c:v>
                </c:pt>
                <c:pt idx="4548">
                  <c:v>1.1776E-5</c:v>
                </c:pt>
                <c:pt idx="4549">
                  <c:v>1.1584699999999999E-5</c:v>
                </c:pt>
                <c:pt idx="4550">
                  <c:v>1.0246499999999999E-5</c:v>
                </c:pt>
                <c:pt idx="4551">
                  <c:v>1.1838799999999999E-5</c:v>
                </c:pt>
                <c:pt idx="4552">
                  <c:v>1.1550500000000001E-5</c:v>
                </c:pt>
                <c:pt idx="4553">
                  <c:v>1.17927E-5</c:v>
                </c:pt>
                <c:pt idx="4554">
                  <c:v>1.1556899999999999E-5</c:v>
                </c:pt>
                <c:pt idx="4555">
                  <c:v>1.1958400000000001E-5</c:v>
                </c:pt>
                <c:pt idx="4556">
                  <c:v>9.9448100000000008E-6</c:v>
                </c:pt>
                <c:pt idx="4557">
                  <c:v>9.5047799999999995E-6</c:v>
                </c:pt>
                <c:pt idx="4558">
                  <c:v>1.2163E-5</c:v>
                </c:pt>
                <c:pt idx="4559">
                  <c:v>1.16555E-5</c:v>
                </c:pt>
                <c:pt idx="4560">
                  <c:v>1.1851000000000001E-5</c:v>
                </c:pt>
                <c:pt idx="4561">
                  <c:v>1.1469599999999999E-5</c:v>
                </c:pt>
                <c:pt idx="4562">
                  <c:v>1.18754E-5</c:v>
                </c:pt>
                <c:pt idx="4563">
                  <c:v>1.14428E-5</c:v>
                </c:pt>
                <c:pt idx="4564">
                  <c:v>1.1807199999999999E-5</c:v>
                </c:pt>
                <c:pt idx="4565">
                  <c:v>1.04101E-5</c:v>
                </c:pt>
                <c:pt idx="4566">
                  <c:v>1.10165E-5</c:v>
                </c:pt>
                <c:pt idx="4567">
                  <c:v>1.17719E-5</c:v>
                </c:pt>
                <c:pt idx="4568">
                  <c:v>1.15341E-5</c:v>
                </c:pt>
                <c:pt idx="4569">
                  <c:v>1.16485E-5</c:v>
                </c:pt>
                <c:pt idx="4570">
                  <c:v>1.19665E-5</c:v>
                </c:pt>
                <c:pt idx="4571">
                  <c:v>1.18622E-5</c:v>
                </c:pt>
                <c:pt idx="4572">
                  <c:v>1.20015E-5</c:v>
                </c:pt>
                <c:pt idx="4573">
                  <c:v>1.16114E-5</c:v>
                </c:pt>
                <c:pt idx="4574">
                  <c:v>1.1586999999999999E-5</c:v>
                </c:pt>
                <c:pt idx="4575">
                  <c:v>1.15604E-5</c:v>
                </c:pt>
                <c:pt idx="4576">
                  <c:v>1.15542E-5</c:v>
                </c:pt>
                <c:pt idx="4577">
                  <c:v>1.14492E-5</c:v>
                </c:pt>
                <c:pt idx="4578">
                  <c:v>1.17287E-5</c:v>
                </c:pt>
                <c:pt idx="4579">
                  <c:v>1.1119E-5</c:v>
                </c:pt>
                <c:pt idx="4580">
                  <c:v>9.4977799999999994E-6</c:v>
                </c:pt>
                <c:pt idx="4581">
                  <c:v>1.17255E-5</c:v>
                </c:pt>
                <c:pt idx="4582">
                  <c:v>1.1733799999999999E-5</c:v>
                </c:pt>
                <c:pt idx="4583">
                  <c:v>1.1831000000000001E-5</c:v>
                </c:pt>
                <c:pt idx="4584">
                  <c:v>1.1472699999999999E-5</c:v>
                </c:pt>
                <c:pt idx="4585">
                  <c:v>1.14976E-5</c:v>
                </c:pt>
                <c:pt idx="4586">
                  <c:v>1.1532899999999999E-5</c:v>
                </c:pt>
                <c:pt idx="4587">
                  <c:v>9.0731800000000001E-6</c:v>
                </c:pt>
                <c:pt idx="4588">
                  <c:v>9.8572600000000002E-6</c:v>
                </c:pt>
                <c:pt idx="4589">
                  <c:v>1.1184499999999999E-5</c:v>
                </c:pt>
                <c:pt idx="4590">
                  <c:v>1.1731300000000001E-5</c:v>
                </c:pt>
                <c:pt idx="4591">
                  <c:v>1.19197E-5</c:v>
                </c:pt>
                <c:pt idx="4592">
                  <c:v>1.15717E-5</c:v>
                </c:pt>
                <c:pt idx="4593">
                  <c:v>1.1748499999999999E-5</c:v>
                </c:pt>
                <c:pt idx="4594">
                  <c:v>1.07738E-5</c:v>
                </c:pt>
                <c:pt idx="4595">
                  <c:v>1.0903100000000001E-5</c:v>
                </c:pt>
                <c:pt idx="4596">
                  <c:v>1.1588E-5</c:v>
                </c:pt>
                <c:pt idx="4597">
                  <c:v>8.5727399999999995E-6</c:v>
                </c:pt>
                <c:pt idx="4598">
                  <c:v>1.13124E-5</c:v>
                </c:pt>
                <c:pt idx="4599">
                  <c:v>1.1739100000000001E-5</c:v>
                </c:pt>
                <c:pt idx="4600">
                  <c:v>1.15687E-5</c:v>
                </c:pt>
                <c:pt idx="4601">
                  <c:v>1.1429200000000001E-5</c:v>
                </c:pt>
                <c:pt idx="4602">
                  <c:v>1.1572900000000001E-5</c:v>
                </c:pt>
                <c:pt idx="4603">
                  <c:v>1.16014E-5</c:v>
                </c:pt>
                <c:pt idx="4604">
                  <c:v>1.1863499999999999E-5</c:v>
                </c:pt>
                <c:pt idx="4605">
                  <c:v>1.16963E-5</c:v>
                </c:pt>
                <c:pt idx="4606">
                  <c:v>1.1861999999999999E-5</c:v>
                </c:pt>
                <c:pt idx="4607">
                  <c:v>1.14898E-5</c:v>
                </c:pt>
                <c:pt idx="4608">
                  <c:v>1.16991E-5</c:v>
                </c:pt>
                <c:pt idx="4609">
                  <c:v>8.1434400000000001E-6</c:v>
                </c:pt>
                <c:pt idx="4610">
                  <c:v>1.00336E-5</c:v>
                </c:pt>
                <c:pt idx="4611">
                  <c:v>1.1876500000000001E-5</c:v>
                </c:pt>
                <c:pt idx="4612">
                  <c:v>1.09392E-5</c:v>
                </c:pt>
                <c:pt idx="4613">
                  <c:v>1.1504100000000001E-5</c:v>
                </c:pt>
                <c:pt idx="4614">
                  <c:v>1.16344E-5</c:v>
                </c:pt>
                <c:pt idx="4615">
                  <c:v>1.19039E-5</c:v>
                </c:pt>
                <c:pt idx="4616">
                  <c:v>1.1630999999999999E-5</c:v>
                </c:pt>
                <c:pt idx="4617">
                  <c:v>1.1683E-5</c:v>
                </c:pt>
                <c:pt idx="4618">
                  <c:v>1.15757E-5</c:v>
                </c:pt>
                <c:pt idx="4619">
                  <c:v>1.0201600000000001E-5</c:v>
                </c:pt>
                <c:pt idx="4620">
                  <c:v>1.12929E-5</c:v>
                </c:pt>
                <c:pt idx="4621">
                  <c:v>1.07979E-5</c:v>
                </c:pt>
                <c:pt idx="4622">
                  <c:v>7.9698900000000007E-6</c:v>
                </c:pt>
                <c:pt idx="4623">
                  <c:v>1.15419E-5</c:v>
                </c:pt>
                <c:pt idx="4624">
                  <c:v>1.14599E-5</c:v>
                </c:pt>
                <c:pt idx="4625">
                  <c:v>1.1175899999999999E-5</c:v>
                </c:pt>
                <c:pt idx="4626">
                  <c:v>1.13638E-5</c:v>
                </c:pt>
                <c:pt idx="4627">
                  <c:v>1.1794700000000001E-5</c:v>
                </c:pt>
                <c:pt idx="4628">
                  <c:v>1.16243E-5</c:v>
                </c:pt>
                <c:pt idx="4629">
                  <c:v>1.17698E-5</c:v>
                </c:pt>
                <c:pt idx="4630">
                  <c:v>1.1603199999999999E-5</c:v>
                </c:pt>
                <c:pt idx="4631">
                  <c:v>1.15217E-5</c:v>
                </c:pt>
                <c:pt idx="4632">
                  <c:v>1.14705E-5</c:v>
                </c:pt>
                <c:pt idx="4633">
                  <c:v>1.16489E-5</c:v>
                </c:pt>
                <c:pt idx="4634">
                  <c:v>1.1548399999999999E-5</c:v>
                </c:pt>
                <c:pt idx="4635">
                  <c:v>1.18638E-5</c:v>
                </c:pt>
                <c:pt idx="4636">
                  <c:v>1.14962E-5</c:v>
                </c:pt>
                <c:pt idx="4637">
                  <c:v>1.19141E-5</c:v>
                </c:pt>
                <c:pt idx="4638">
                  <c:v>1.1737699999999999E-5</c:v>
                </c:pt>
                <c:pt idx="4639">
                  <c:v>1.17927E-5</c:v>
                </c:pt>
                <c:pt idx="4640">
                  <c:v>1.18709E-5</c:v>
                </c:pt>
                <c:pt idx="4641">
                  <c:v>1.18494E-5</c:v>
                </c:pt>
                <c:pt idx="4642">
                  <c:v>1.16427E-5</c:v>
                </c:pt>
                <c:pt idx="4643">
                  <c:v>1.18175E-5</c:v>
                </c:pt>
                <c:pt idx="4644">
                  <c:v>1.1453399999999999E-5</c:v>
                </c:pt>
                <c:pt idx="4645">
                  <c:v>1.16531E-5</c:v>
                </c:pt>
                <c:pt idx="4646">
                  <c:v>1.1724400000000001E-5</c:v>
                </c:pt>
                <c:pt idx="4647">
                  <c:v>1.1785E-5</c:v>
                </c:pt>
                <c:pt idx="4648">
                  <c:v>1.14542E-5</c:v>
                </c:pt>
                <c:pt idx="4649">
                  <c:v>1.15717E-5</c:v>
                </c:pt>
                <c:pt idx="4650">
                  <c:v>1.16725E-5</c:v>
                </c:pt>
                <c:pt idx="4651">
                  <c:v>1.1552299999999999E-5</c:v>
                </c:pt>
                <c:pt idx="4652">
                  <c:v>7.2765599999999997E-6</c:v>
                </c:pt>
                <c:pt idx="4653">
                  <c:v>9.7906999999999993E-6</c:v>
                </c:pt>
                <c:pt idx="4654">
                  <c:v>1.1651700000000001E-5</c:v>
                </c:pt>
                <c:pt idx="4655">
                  <c:v>1.14731E-5</c:v>
                </c:pt>
                <c:pt idx="4656">
                  <c:v>1.20545E-5</c:v>
                </c:pt>
                <c:pt idx="4657">
                  <c:v>1.11399E-5</c:v>
                </c:pt>
                <c:pt idx="4658">
                  <c:v>9.7792999999999997E-6</c:v>
                </c:pt>
                <c:pt idx="4659">
                  <c:v>1.0276699999999999E-5</c:v>
                </c:pt>
                <c:pt idx="4660">
                  <c:v>1.21235E-5</c:v>
                </c:pt>
                <c:pt idx="4661">
                  <c:v>1.0261299999999999E-5</c:v>
                </c:pt>
                <c:pt idx="4662">
                  <c:v>1.05511E-5</c:v>
                </c:pt>
                <c:pt idx="4663">
                  <c:v>1.1813200000000001E-5</c:v>
                </c:pt>
                <c:pt idx="4664">
                  <c:v>1.1399299999999999E-5</c:v>
                </c:pt>
                <c:pt idx="4665">
                  <c:v>1.13611E-5</c:v>
                </c:pt>
                <c:pt idx="4666">
                  <c:v>1.1603800000000001E-5</c:v>
                </c:pt>
                <c:pt idx="4667">
                  <c:v>1.1769299999999999E-5</c:v>
                </c:pt>
                <c:pt idx="4668">
                  <c:v>1.16914E-5</c:v>
                </c:pt>
                <c:pt idx="4669">
                  <c:v>1.1639400000000001E-5</c:v>
                </c:pt>
                <c:pt idx="4670">
                  <c:v>1.1735900000000001E-5</c:v>
                </c:pt>
                <c:pt idx="4671">
                  <c:v>1.18822E-5</c:v>
                </c:pt>
                <c:pt idx="4672">
                  <c:v>1.13878E-5</c:v>
                </c:pt>
                <c:pt idx="4673">
                  <c:v>1.12241E-5</c:v>
                </c:pt>
                <c:pt idx="4674">
                  <c:v>1.1959399999999999E-5</c:v>
                </c:pt>
                <c:pt idx="4675">
                  <c:v>1.1524399999999999E-5</c:v>
                </c:pt>
                <c:pt idx="4676">
                  <c:v>1.15208E-5</c:v>
                </c:pt>
                <c:pt idx="4677">
                  <c:v>1.1586800000000001E-5</c:v>
                </c:pt>
                <c:pt idx="4678">
                  <c:v>1.1847900000000001E-5</c:v>
                </c:pt>
                <c:pt idx="4679">
                  <c:v>1.16313E-5</c:v>
                </c:pt>
                <c:pt idx="4680">
                  <c:v>1.16416E-5</c:v>
                </c:pt>
                <c:pt idx="4681">
                  <c:v>1.16506E-5</c:v>
                </c:pt>
                <c:pt idx="4682">
                  <c:v>1.19263E-5</c:v>
                </c:pt>
                <c:pt idx="4683">
                  <c:v>1.1636E-5</c:v>
                </c:pt>
                <c:pt idx="4684">
                  <c:v>1.20601E-5</c:v>
                </c:pt>
                <c:pt idx="4685">
                  <c:v>1.1434700000000001E-5</c:v>
                </c:pt>
                <c:pt idx="4686">
                  <c:v>1.2063E-5</c:v>
                </c:pt>
                <c:pt idx="4687">
                  <c:v>1.05303E-5</c:v>
                </c:pt>
                <c:pt idx="4688">
                  <c:v>1.0605600000000001E-5</c:v>
                </c:pt>
                <c:pt idx="4689">
                  <c:v>1.1576099999999999E-5</c:v>
                </c:pt>
                <c:pt idx="4690">
                  <c:v>1.17826E-5</c:v>
                </c:pt>
                <c:pt idx="4691">
                  <c:v>1.1399299999999999E-5</c:v>
                </c:pt>
                <c:pt idx="4692">
                  <c:v>1.2179E-5</c:v>
                </c:pt>
                <c:pt idx="4693">
                  <c:v>9.0409399999999995E-6</c:v>
                </c:pt>
                <c:pt idx="4694">
                  <c:v>8.8903099999999993E-6</c:v>
                </c:pt>
                <c:pt idx="4695">
                  <c:v>1.22253E-5</c:v>
                </c:pt>
                <c:pt idx="4696">
                  <c:v>1.13933E-5</c:v>
                </c:pt>
                <c:pt idx="4697">
                  <c:v>1.1730600000000001E-5</c:v>
                </c:pt>
                <c:pt idx="4698">
                  <c:v>1.15465E-5</c:v>
                </c:pt>
                <c:pt idx="4699">
                  <c:v>1.17726E-5</c:v>
                </c:pt>
                <c:pt idx="4700">
                  <c:v>1.17023E-5</c:v>
                </c:pt>
                <c:pt idx="4701">
                  <c:v>1.1812500000000001E-5</c:v>
                </c:pt>
                <c:pt idx="4702">
                  <c:v>1.1724499999999999E-5</c:v>
                </c:pt>
                <c:pt idx="4703">
                  <c:v>1.16883E-5</c:v>
                </c:pt>
                <c:pt idx="4704">
                  <c:v>1.16894E-5</c:v>
                </c:pt>
                <c:pt idx="4705">
                  <c:v>1.1850399999999999E-5</c:v>
                </c:pt>
                <c:pt idx="4706">
                  <c:v>1.20518E-5</c:v>
                </c:pt>
                <c:pt idx="4707">
                  <c:v>1.1505700000000001E-5</c:v>
                </c:pt>
                <c:pt idx="4708">
                  <c:v>1.1805E-5</c:v>
                </c:pt>
                <c:pt idx="4709">
                  <c:v>9.49808E-6</c:v>
                </c:pt>
                <c:pt idx="4710">
                  <c:v>9.5086700000000006E-6</c:v>
                </c:pt>
                <c:pt idx="4711">
                  <c:v>1.1980100000000001E-5</c:v>
                </c:pt>
                <c:pt idx="4712">
                  <c:v>1.1596199999999999E-5</c:v>
                </c:pt>
                <c:pt idx="4713">
                  <c:v>1.2033599999999999E-5</c:v>
                </c:pt>
                <c:pt idx="4714">
                  <c:v>1.11183E-5</c:v>
                </c:pt>
                <c:pt idx="4715">
                  <c:v>1.1416299999999999E-5</c:v>
                </c:pt>
                <c:pt idx="4716">
                  <c:v>1.1997299999999999E-5</c:v>
                </c:pt>
                <c:pt idx="4717">
                  <c:v>1.17142E-5</c:v>
                </c:pt>
                <c:pt idx="4718">
                  <c:v>1.1915399999999999E-5</c:v>
                </c:pt>
                <c:pt idx="4719">
                  <c:v>1.18283E-5</c:v>
                </c:pt>
                <c:pt idx="4720">
                  <c:v>1.18494E-5</c:v>
                </c:pt>
                <c:pt idx="4721">
                  <c:v>1.18012E-5</c:v>
                </c:pt>
                <c:pt idx="4722">
                  <c:v>1.20068E-5</c:v>
                </c:pt>
                <c:pt idx="4723">
                  <c:v>1.1687200000000001E-5</c:v>
                </c:pt>
                <c:pt idx="4724">
                  <c:v>1.1913099999999999E-5</c:v>
                </c:pt>
                <c:pt idx="4725">
                  <c:v>1.13098E-5</c:v>
                </c:pt>
                <c:pt idx="4726">
                  <c:v>1.20951E-5</c:v>
                </c:pt>
                <c:pt idx="4727">
                  <c:v>9.3367100000000006E-6</c:v>
                </c:pt>
                <c:pt idx="4728">
                  <c:v>8.3988800000000005E-6</c:v>
                </c:pt>
                <c:pt idx="4729">
                  <c:v>1.17775E-5</c:v>
                </c:pt>
                <c:pt idx="4730">
                  <c:v>1.14275E-5</c:v>
                </c:pt>
                <c:pt idx="4731">
                  <c:v>1.1756999999999999E-5</c:v>
                </c:pt>
                <c:pt idx="4732">
                  <c:v>1.1063800000000001E-5</c:v>
                </c:pt>
                <c:pt idx="4733">
                  <c:v>1.0553199999999999E-5</c:v>
                </c:pt>
                <c:pt idx="4734">
                  <c:v>1.1011E-5</c:v>
                </c:pt>
                <c:pt idx="4735">
                  <c:v>1.17587E-5</c:v>
                </c:pt>
                <c:pt idx="4736">
                  <c:v>1.17293E-5</c:v>
                </c:pt>
                <c:pt idx="4737">
                  <c:v>1.1888E-5</c:v>
                </c:pt>
                <c:pt idx="4738">
                  <c:v>1.1678700000000001E-5</c:v>
                </c:pt>
                <c:pt idx="4739">
                  <c:v>1.1747E-5</c:v>
                </c:pt>
                <c:pt idx="4740">
                  <c:v>1.1883500000000001E-5</c:v>
                </c:pt>
                <c:pt idx="4741">
                  <c:v>1.18864E-5</c:v>
                </c:pt>
                <c:pt idx="4742">
                  <c:v>1.16746E-5</c:v>
                </c:pt>
                <c:pt idx="4743">
                  <c:v>1.18731E-5</c:v>
                </c:pt>
                <c:pt idx="4744">
                  <c:v>1.1712899999999999E-5</c:v>
                </c:pt>
                <c:pt idx="4745">
                  <c:v>1.16895E-5</c:v>
                </c:pt>
                <c:pt idx="4746">
                  <c:v>1.1518900000000001E-5</c:v>
                </c:pt>
                <c:pt idx="4747">
                  <c:v>1.1691900000000001E-5</c:v>
                </c:pt>
                <c:pt idx="4748">
                  <c:v>1.1762299999999999E-5</c:v>
                </c:pt>
                <c:pt idx="4749">
                  <c:v>1.18383E-5</c:v>
                </c:pt>
                <c:pt idx="4750">
                  <c:v>1.19644E-5</c:v>
                </c:pt>
                <c:pt idx="4751">
                  <c:v>1.18289E-5</c:v>
                </c:pt>
                <c:pt idx="4752">
                  <c:v>1.19055E-5</c:v>
                </c:pt>
                <c:pt idx="4753">
                  <c:v>1.1287199999999999E-5</c:v>
                </c:pt>
                <c:pt idx="4754">
                  <c:v>1.07662E-5</c:v>
                </c:pt>
                <c:pt idx="4755">
                  <c:v>1.17996E-5</c:v>
                </c:pt>
                <c:pt idx="4756">
                  <c:v>1.1297999999999999E-5</c:v>
                </c:pt>
                <c:pt idx="4757">
                  <c:v>1.17756E-5</c:v>
                </c:pt>
                <c:pt idx="4758">
                  <c:v>1.17256E-5</c:v>
                </c:pt>
                <c:pt idx="4759">
                  <c:v>1.1755E-5</c:v>
                </c:pt>
                <c:pt idx="4760">
                  <c:v>1.1774699999999999E-5</c:v>
                </c:pt>
                <c:pt idx="4761">
                  <c:v>1.1798E-5</c:v>
                </c:pt>
                <c:pt idx="4762">
                  <c:v>1.1811099999999999E-5</c:v>
                </c:pt>
                <c:pt idx="4763">
                  <c:v>1.20548E-5</c:v>
                </c:pt>
                <c:pt idx="4764">
                  <c:v>1.17084E-5</c:v>
                </c:pt>
                <c:pt idx="4765">
                  <c:v>1.17178E-5</c:v>
                </c:pt>
                <c:pt idx="4766">
                  <c:v>1.1658799999999999E-5</c:v>
                </c:pt>
                <c:pt idx="4767">
                  <c:v>1.17056E-5</c:v>
                </c:pt>
                <c:pt idx="4768">
                  <c:v>1.16529E-5</c:v>
                </c:pt>
                <c:pt idx="4769">
                  <c:v>1.1794099999999999E-5</c:v>
                </c:pt>
                <c:pt idx="4770">
                  <c:v>1.1596199999999999E-5</c:v>
                </c:pt>
                <c:pt idx="4771">
                  <c:v>1.1913600000000001E-5</c:v>
                </c:pt>
                <c:pt idx="4772">
                  <c:v>1.1383799999999999E-5</c:v>
                </c:pt>
                <c:pt idx="4773">
                  <c:v>1.1218499999999999E-5</c:v>
                </c:pt>
                <c:pt idx="4774">
                  <c:v>1.0917899999999999E-5</c:v>
                </c:pt>
                <c:pt idx="4775">
                  <c:v>9.4535500000000003E-6</c:v>
                </c:pt>
                <c:pt idx="4776">
                  <c:v>1.13989E-5</c:v>
                </c:pt>
                <c:pt idx="4777">
                  <c:v>9.2357599999999995E-6</c:v>
                </c:pt>
                <c:pt idx="4778">
                  <c:v>1.1100800000000001E-5</c:v>
                </c:pt>
                <c:pt idx="4779">
                  <c:v>1.1578E-5</c:v>
                </c:pt>
                <c:pt idx="4780">
                  <c:v>1.17171E-5</c:v>
                </c:pt>
                <c:pt idx="4781">
                  <c:v>1.15935E-5</c:v>
                </c:pt>
                <c:pt idx="4782">
                  <c:v>1.17566E-5</c:v>
                </c:pt>
                <c:pt idx="4783">
                  <c:v>1.15503E-5</c:v>
                </c:pt>
                <c:pt idx="4784">
                  <c:v>1.19798E-5</c:v>
                </c:pt>
                <c:pt idx="4785">
                  <c:v>1.0340099999999999E-5</c:v>
                </c:pt>
                <c:pt idx="4786">
                  <c:v>1.10008E-5</c:v>
                </c:pt>
                <c:pt idx="4787">
                  <c:v>1.18546E-5</c:v>
                </c:pt>
                <c:pt idx="4788">
                  <c:v>1.1487E-5</c:v>
                </c:pt>
                <c:pt idx="4789">
                  <c:v>1.1515800000000001E-5</c:v>
                </c:pt>
                <c:pt idx="4790">
                  <c:v>1.15741E-5</c:v>
                </c:pt>
                <c:pt idx="4791">
                  <c:v>1.17513E-5</c:v>
                </c:pt>
                <c:pt idx="4792">
                  <c:v>1.1187499999999999E-5</c:v>
                </c:pt>
                <c:pt idx="4793">
                  <c:v>8.2493400000000002E-6</c:v>
                </c:pt>
                <c:pt idx="4794">
                  <c:v>8.5150599999999998E-6</c:v>
                </c:pt>
                <c:pt idx="4795">
                  <c:v>1.15094E-5</c:v>
                </c:pt>
                <c:pt idx="4796">
                  <c:v>1.0955799999999999E-5</c:v>
                </c:pt>
                <c:pt idx="4797">
                  <c:v>1.14212E-5</c:v>
                </c:pt>
                <c:pt idx="4798">
                  <c:v>1.118E-5</c:v>
                </c:pt>
                <c:pt idx="4799">
                  <c:v>1.1336599999999999E-5</c:v>
                </c:pt>
                <c:pt idx="4800">
                  <c:v>1.1703599999999999E-5</c:v>
                </c:pt>
                <c:pt idx="4801">
                  <c:v>1.14174E-5</c:v>
                </c:pt>
                <c:pt idx="4802">
                  <c:v>1.18204E-5</c:v>
                </c:pt>
                <c:pt idx="4803">
                  <c:v>1.11695E-5</c:v>
                </c:pt>
                <c:pt idx="4804">
                  <c:v>1.1946299999999999E-5</c:v>
                </c:pt>
                <c:pt idx="4805">
                  <c:v>9.2374599999999998E-6</c:v>
                </c:pt>
                <c:pt idx="4806">
                  <c:v>8.0058799999999993E-6</c:v>
                </c:pt>
                <c:pt idx="4807">
                  <c:v>1.0730100000000001E-5</c:v>
                </c:pt>
                <c:pt idx="4808">
                  <c:v>1.07985E-5</c:v>
                </c:pt>
                <c:pt idx="4809">
                  <c:v>1.19256E-5</c:v>
                </c:pt>
                <c:pt idx="4810">
                  <c:v>1.0964100000000001E-5</c:v>
                </c:pt>
                <c:pt idx="4811">
                  <c:v>1.0295000000000001E-5</c:v>
                </c:pt>
                <c:pt idx="4812">
                  <c:v>1.17142E-5</c:v>
                </c:pt>
                <c:pt idx="4813">
                  <c:v>1.1671100000000001E-5</c:v>
                </c:pt>
                <c:pt idx="4814">
                  <c:v>1.1456399999999999E-5</c:v>
                </c:pt>
                <c:pt idx="4815">
                  <c:v>1.1704499999999999E-5</c:v>
                </c:pt>
                <c:pt idx="4816">
                  <c:v>1.1719000000000001E-5</c:v>
                </c:pt>
                <c:pt idx="4817">
                  <c:v>1.16407E-5</c:v>
                </c:pt>
                <c:pt idx="4818">
                  <c:v>1.16042E-5</c:v>
                </c:pt>
                <c:pt idx="4819">
                  <c:v>1.0224099999999999E-5</c:v>
                </c:pt>
                <c:pt idx="4820">
                  <c:v>1.10903E-5</c:v>
                </c:pt>
                <c:pt idx="4821">
                  <c:v>1.1810199999999999E-5</c:v>
                </c:pt>
                <c:pt idx="4822">
                  <c:v>1.1674200000000001E-5</c:v>
                </c:pt>
                <c:pt idx="4823">
                  <c:v>1.15812E-5</c:v>
                </c:pt>
                <c:pt idx="4824">
                  <c:v>1.12727E-5</c:v>
                </c:pt>
                <c:pt idx="4825">
                  <c:v>1.19305E-5</c:v>
                </c:pt>
                <c:pt idx="4826">
                  <c:v>1.1208300000000001E-5</c:v>
                </c:pt>
                <c:pt idx="4827">
                  <c:v>1.1925200000000001E-5</c:v>
                </c:pt>
                <c:pt idx="4828">
                  <c:v>1.0406E-5</c:v>
                </c:pt>
                <c:pt idx="4829">
                  <c:v>8.9506899999999998E-6</c:v>
                </c:pt>
                <c:pt idx="4830">
                  <c:v>1.13872E-5</c:v>
                </c:pt>
                <c:pt idx="4831">
                  <c:v>1.13826E-5</c:v>
                </c:pt>
                <c:pt idx="4832">
                  <c:v>1.18277E-5</c:v>
                </c:pt>
                <c:pt idx="4833">
                  <c:v>1.15132E-5</c:v>
                </c:pt>
                <c:pt idx="4834">
                  <c:v>1.15117E-5</c:v>
                </c:pt>
                <c:pt idx="4835">
                  <c:v>1.14899E-5</c:v>
                </c:pt>
                <c:pt idx="4836">
                  <c:v>1.1476E-5</c:v>
                </c:pt>
                <c:pt idx="4837">
                  <c:v>1.1618500000000001E-5</c:v>
                </c:pt>
                <c:pt idx="4838">
                  <c:v>1.16412E-5</c:v>
                </c:pt>
                <c:pt idx="4839">
                  <c:v>1.1669E-5</c:v>
                </c:pt>
                <c:pt idx="4840">
                  <c:v>1.17459E-5</c:v>
                </c:pt>
                <c:pt idx="4841">
                  <c:v>1.16918E-5</c:v>
                </c:pt>
                <c:pt idx="4842">
                  <c:v>1.1782E-5</c:v>
                </c:pt>
                <c:pt idx="4843">
                  <c:v>1.15424E-5</c:v>
                </c:pt>
                <c:pt idx="4844">
                  <c:v>1.1627000000000001E-5</c:v>
                </c:pt>
                <c:pt idx="4845">
                  <c:v>1.1688899999999999E-5</c:v>
                </c:pt>
                <c:pt idx="4846">
                  <c:v>1.1572299999999999E-5</c:v>
                </c:pt>
                <c:pt idx="4847">
                  <c:v>1.16105E-5</c:v>
                </c:pt>
                <c:pt idx="4848">
                  <c:v>1.1672600000000001E-5</c:v>
                </c:pt>
                <c:pt idx="4849">
                  <c:v>1.1207599999999999E-5</c:v>
                </c:pt>
                <c:pt idx="4850">
                  <c:v>1.20139E-5</c:v>
                </c:pt>
                <c:pt idx="4851">
                  <c:v>1.1263199999999999E-5</c:v>
                </c:pt>
                <c:pt idx="4852">
                  <c:v>1.15137E-5</c:v>
                </c:pt>
                <c:pt idx="4853">
                  <c:v>1.15625E-5</c:v>
                </c:pt>
                <c:pt idx="4854">
                  <c:v>1.1565E-5</c:v>
                </c:pt>
                <c:pt idx="4855">
                  <c:v>1.1565200000000001E-5</c:v>
                </c:pt>
                <c:pt idx="4856">
                  <c:v>1.16879E-5</c:v>
                </c:pt>
                <c:pt idx="4857">
                  <c:v>1.1660200000000001E-5</c:v>
                </c:pt>
                <c:pt idx="4858">
                  <c:v>1.15709E-5</c:v>
                </c:pt>
                <c:pt idx="4859">
                  <c:v>1.15701E-5</c:v>
                </c:pt>
                <c:pt idx="4860">
                  <c:v>1.18848E-5</c:v>
                </c:pt>
                <c:pt idx="4861">
                  <c:v>1.15725E-5</c:v>
                </c:pt>
                <c:pt idx="4862">
                  <c:v>1.1709799999999999E-5</c:v>
                </c:pt>
                <c:pt idx="4863">
                  <c:v>1.1781699999999999E-5</c:v>
                </c:pt>
                <c:pt idx="4864">
                  <c:v>1.18382E-5</c:v>
                </c:pt>
                <c:pt idx="4865">
                  <c:v>1.15874E-5</c:v>
                </c:pt>
                <c:pt idx="4866">
                  <c:v>1.17076E-5</c:v>
                </c:pt>
                <c:pt idx="4867">
                  <c:v>1.1565200000000001E-5</c:v>
                </c:pt>
                <c:pt idx="4868">
                  <c:v>1.18042E-5</c:v>
                </c:pt>
                <c:pt idx="4869">
                  <c:v>9.9068800000000003E-6</c:v>
                </c:pt>
                <c:pt idx="4870">
                  <c:v>1.03869E-5</c:v>
                </c:pt>
                <c:pt idx="4871">
                  <c:v>1.1980999999999999E-5</c:v>
                </c:pt>
                <c:pt idx="4872">
                  <c:v>1.14955E-5</c:v>
                </c:pt>
                <c:pt idx="4873">
                  <c:v>1.1902800000000001E-5</c:v>
                </c:pt>
                <c:pt idx="4874">
                  <c:v>1.16653E-5</c:v>
                </c:pt>
                <c:pt idx="4875">
                  <c:v>1.1797899999999999E-5</c:v>
                </c:pt>
                <c:pt idx="4876">
                  <c:v>1.15092E-5</c:v>
                </c:pt>
                <c:pt idx="4877">
                  <c:v>1.1901E-5</c:v>
                </c:pt>
                <c:pt idx="4878">
                  <c:v>1.13571E-5</c:v>
                </c:pt>
                <c:pt idx="4879">
                  <c:v>1.1475699999999999E-5</c:v>
                </c:pt>
                <c:pt idx="4880">
                  <c:v>1.17241E-5</c:v>
                </c:pt>
                <c:pt idx="4881">
                  <c:v>1.16816E-5</c:v>
                </c:pt>
                <c:pt idx="4882">
                  <c:v>1.18392E-5</c:v>
                </c:pt>
                <c:pt idx="4883">
                  <c:v>1.17791E-5</c:v>
                </c:pt>
                <c:pt idx="4884">
                  <c:v>1.16559E-5</c:v>
                </c:pt>
                <c:pt idx="4885">
                  <c:v>1.09362E-5</c:v>
                </c:pt>
                <c:pt idx="4886">
                  <c:v>1.14605E-5</c:v>
                </c:pt>
                <c:pt idx="4887">
                  <c:v>1.17805E-5</c:v>
                </c:pt>
                <c:pt idx="4888">
                  <c:v>1.1554400000000001E-5</c:v>
                </c:pt>
                <c:pt idx="4889">
                  <c:v>1.18942E-5</c:v>
                </c:pt>
                <c:pt idx="4890">
                  <c:v>1.1736799999999999E-5</c:v>
                </c:pt>
                <c:pt idx="4891">
                  <c:v>1.1907500000000001E-5</c:v>
                </c:pt>
                <c:pt idx="4892">
                  <c:v>1.14907E-5</c:v>
                </c:pt>
                <c:pt idx="4893">
                  <c:v>1.17548E-5</c:v>
                </c:pt>
                <c:pt idx="4894">
                  <c:v>1.18096E-5</c:v>
                </c:pt>
                <c:pt idx="4895">
                  <c:v>1.17921E-5</c:v>
                </c:pt>
                <c:pt idx="4896">
                  <c:v>1.1786299999999999E-5</c:v>
                </c:pt>
                <c:pt idx="4897">
                  <c:v>1.19132E-5</c:v>
                </c:pt>
                <c:pt idx="4898">
                  <c:v>1.15639E-5</c:v>
                </c:pt>
                <c:pt idx="4899">
                  <c:v>1.1689699999999999E-5</c:v>
                </c:pt>
                <c:pt idx="4900">
                  <c:v>1.1798600000000001E-5</c:v>
                </c:pt>
                <c:pt idx="4901">
                  <c:v>1.17795E-5</c:v>
                </c:pt>
                <c:pt idx="4902">
                  <c:v>1.1395399999999999E-5</c:v>
                </c:pt>
                <c:pt idx="4903">
                  <c:v>1.1776900000000001E-5</c:v>
                </c:pt>
                <c:pt idx="4904">
                  <c:v>1.0050200000000001E-5</c:v>
                </c:pt>
                <c:pt idx="4905">
                  <c:v>9.7074900000000008E-6</c:v>
                </c:pt>
                <c:pt idx="4906">
                  <c:v>1.18571E-5</c:v>
                </c:pt>
                <c:pt idx="4907">
                  <c:v>1.15346E-5</c:v>
                </c:pt>
                <c:pt idx="4908">
                  <c:v>1.20725E-5</c:v>
                </c:pt>
                <c:pt idx="4909">
                  <c:v>1.18112E-5</c:v>
                </c:pt>
                <c:pt idx="4910">
                  <c:v>1.1844900000000001E-5</c:v>
                </c:pt>
                <c:pt idx="4911">
                  <c:v>1.17853E-5</c:v>
                </c:pt>
                <c:pt idx="4912">
                  <c:v>1.1839400000000001E-5</c:v>
                </c:pt>
                <c:pt idx="4913">
                  <c:v>1.14283E-5</c:v>
                </c:pt>
                <c:pt idx="4914">
                  <c:v>1.1730600000000001E-5</c:v>
                </c:pt>
                <c:pt idx="4915">
                  <c:v>1.1164E-5</c:v>
                </c:pt>
                <c:pt idx="4916">
                  <c:v>1.0339E-5</c:v>
                </c:pt>
                <c:pt idx="4917">
                  <c:v>1.19568E-5</c:v>
                </c:pt>
                <c:pt idx="4918">
                  <c:v>1.19217E-5</c:v>
                </c:pt>
                <c:pt idx="4919">
                  <c:v>1.1785599999999999E-5</c:v>
                </c:pt>
                <c:pt idx="4920">
                  <c:v>1.18996E-5</c:v>
                </c:pt>
                <c:pt idx="4921">
                  <c:v>1.16994E-5</c:v>
                </c:pt>
                <c:pt idx="4922">
                  <c:v>1.1612400000000001E-5</c:v>
                </c:pt>
                <c:pt idx="4923">
                  <c:v>1.1756899999999999E-5</c:v>
                </c:pt>
                <c:pt idx="4924">
                  <c:v>1.1900599999999999E-5</c:v>
                </c:pt>
                <c:pt idx="4925">
                  <c:v>1.07358E-5</c:v>
                </c:pt>
                <c:pt idx="4926">
                  <c:v>1.12205E-5</c:v>
                </c:pt>
                <c:pt idx="4927">
                  <c:v>1.1994099999999999E-5</c:v>
                </c:pt>
                <c:pt idx="4928">
                  <c:v>1.1904E-5</c:v>
                </c:pt>
                <c:pt idx="4929">
                  <c:v>1.19784E-5</c:v>
                </c:pt>
                <c:pt idx="4930">
                  <c:v>1.1722000000000001E-5</c:v>
                </c:pt>
                <c:pt idx="4931">
                  <c:v>1.1895199999999999E-5</c:v>
                </c:pt>
                <c:pt idx="4932">
                  <c:v>1.1814199999999999E-5</c:v>
                </c:pt>
                <c:pt idx="4933">
                  <c:v>1.1819400000000001E-5</c:v>
                </c:pt>
                <c:pt idx="4934">
                  <c:v>1.15852E-5</c:v>
                </c:pt>
                <c:pt idx="4935">
                  <c:v>1.16825E-5</c:v>
                </c:pt>
                <c:pt idx="4936">
                  <c:v>1.1757799999999999E-5</c:v>
                </c:pt>
                <c:pt idx="4937">
                  <c:v>1.18205E-5</c:v>
                </c:pt>
                <c:pt idx="4938">
                  <c:v>1.18607E-5</c:v>
                </c:pt>
                <c:pt idx="4939">
                  <c:v>1.1854100000000001E-5</c:v>
                </c:pt>
                <c:pt idx="4940">
                  <c:v>1.1854900000000001E-5</c:v>
                </c:pt>
                <c:pt idx="4941">
                  <c:v>1.17273E-5</c:v>
                </c:pt>
                <c:pt idx="4942">
                  <c:v>1.1844199999999999E-5</c:v>
                </c:pt>
                <c:pt idx="4943">
                  <c:v>1.1717599999999999E-5</c:v>
                </c:pt>
                <c:pt idx="4944">
                  <c:v>1.1721499999999999E-5</c:v>
                </c:pt>
                <c:pt idx="4945">
                  <c:v>1.16306E-5</c:v>
                </c:pt>
                <c:pt idx="4946">
                  <c:v>1.1802E-5</c:v>
                </c:pt>
                <c:pt idx="4947">
                  <c:v>1.11901E-5</c:v>
                </c:pt>
                <c:pt idx="4948">
                  <c:v>1.04718E-5</c:v>
                </c:pt>
                <c:pt idx="4949">
                  <c:v>1.19441E-5</c:v>
                </c:pt>
                <c:pt idx="4950">
                  <c:v>1.1576899999999999E-5</c:v>
                </c:pt>
                <c:pt idx="4951">
                  <c:v>1.22079E-5</c:v>
                </c:pt>
                <c:pt idx="4952">
                  <c:v>1.17404E-5</c:v>
                </c:pt>
                <c:pt idx="4953">
                  <c:v>1.1857300000000001E-5</c:v>
                </c:pt>
                <c:pt idx="4954">
                  <c:v>1.0987399999999999E-5</c:v>
                </c:pt>
                <c:pt idx="4955">
                  <c:v>1.20198E-5</c:v>
                </c:pt>
                <c:pt idx="4956">
                  <c:v>1.1472699999999999E-5</c:v>
                </c:pt>
                <c:pt idx="4957">
                  <c:v>1.1843300000000001E-5</c:v>
                </c:pt>
                <c:pt idx="4958">
                  <c:v>8.4261000000000005E-6</c:v>
                </c:pt>
                <c:pt idx="4959">
                  <c:v>1.01311E-5</c:v>
                </c:pt>
                <c:pt idx="4960">
                  <c:v>1.20461E-5</c:v>
                </c:pt>
                <c:pt idx="4961">
                  <c:v>1.1669500000000001E-5</c:v>
                </c:pt>
                <c:pt idx="4962">
                  <c:v>1.2069700000000001E-5</c:v>
                </c:pt>
                <c:pt idx="4963">
                  <c:v>1.03567E-5</c:v>
                </c:pt>
                <c:pt idx="4964">
                  <c:v>1.10495E-5</c:v>
                </c:pt>
                <c:pt idx="4965">
                  <c:v>1.19479E-5</c:v>
                </c:pt>
                <c:pt idx="4966">
                  <c:v>1.17109E-5</c:v>
                </c:pt>
                <c:pt idx="4967">
                  <c:v>1.1846500000000001E-5</c:v>
                </c:pt>
                <c:pt idx="4968">
                  <c:v>1.1926800000000001E-5</c:v>
                </c:pt>
                <c:pt idx="4969">
                  <c:v>1.1821000000000001E-5</c:v>
                </c:pt>
                <c:pt idx="4970">
                  <c:v>1.17695E-5</c:v>
                </c:pt>
                <c:pt idx="4971">
                  <c:v>1.1795599999999999E-5</c:v>
                </c:pt>
                <c:pt idx="4972">
                  <c:v>1.1530599999999999E-5</c:v>
                </c:pt>
                <c:pt idx="4973">
                  <c:v>1.21025E-5</c:v>
                </c:pt>
                <c:pt idx="4974">
                  <c:v>1.1896099999999999E-5</c:v>
                </c:pt>
                <c:pt idx="4975">
                  <c:v>1.1919100000000001E-5</c:v>
                </c:pt>
                <c:pt idx="4976">
                  <c:v>1.11177E-5</c:v>
                </c:pt>
                <c:pt idx="4977">
                  <c:v>8.8262899999999998E-6</c:v>
                </c:pt>
                <c:pt idx="4978">
                  <c:v>1.1503599999999999E-5</c:v>
                </c:pt>
                <c:pt idx="4979">
                  <c:v>1.19048E-5</c:v>
                </c:pt>
                <c:pt idx="4980">
                  <c:v>1.16909E-5</c:v>
                </c:pt>
                <c:pt idx="4981">
                  <c:v>1.1703500000000001E-5</c:v>
                </c:pt>
                <c:pt idx="4982">
                  <c:v>1.17164E-5</c:v>
                </c:pt>
                <c:pt idx="4983">
                  <c:v>1.19915E-5</c:v>
                </c:pt>
                <c:pt idx="4984">
                  <c:v>1.1689600000000001E-5</c:v>
                </c:pt>
                <c:pt idx="4985">
                  <c:v>1.2256600000000001E-5</c:v>
                </c:pt>
                <c:pt idx="4986">
                  <c:v>1.1666E-5</c:v>
                </c:pt>
                <c:pt idx="4987">
                  <c:v>1.2174000000000001E-5</c:v>
                </c:pt>
                <c:pt idx="4988">
                  <c:v>1.1642599999999999E-5</c:v>
                </c:pt>
                <c:pt idx="4989">
                  <c:v>1.20949E-5</c:v>
                </c:pt>
                <c:pt idx="4990">
                  <c:v>8.8902500000000001E-6</c:v>
                </c:pt>
                <c:pt idx="4991">
                  <c:v>1.0300500000000001E-5</c:v>
                </c:pt>
                <c:pt idx="4992">
                  <c:v>1.1109300000000001E-5</c:v>
                </c:pt>
                <c:pt idx="4993">
                  <c:v>1.1309699999999999E-5</c:v>
                </c:pt>
                <c:pt idx="4994">
                  <c:v>1.20115E-5</c:v>
                </c:pt>
                <c:pt idx="4995">
                  <c:v>1.13309E-5</c:v>
                </c:pt>
                <c:pt idx="4996">
                  <c:v>1.21427E-5</c:v>
                </c:pt>
                <c:pt idx="4997">
                  <c:v>1.14214E-5</c:v>
                </c:pt>
                <c:pt idx="4998">
                  <c:v>1.08318E-5</c:v>
                </c:pt>
                <c:pt idx="4999">
                  <c:v>1.02467E-5</c:v>
                </c:pt>
                <c:pt idx="5000">
                  <c:v>1.09345E-5</c:v>
                </c:pt>
                <c:pt idx="5001">
                  <c:v>1.19928E-5</c:v>
                </c:pt>
                <c:pt idx="5002">
                  <c:v>1.1719799999999999E-5</c:v>
                </c:pt>
                <c:pt idx="5003">
                  <c:v>1.18193E-5</c:v>
                </c:pt>
                <c:pt idx="5004">
                  <c:v>1.17982E-5</c:v>
                </c:pt>
                <c:pt idx="5005">
                  <c:v>1.20053E-5</c:v>
                </c:pt>
                <c:pt idx="5006">
                  <c:v>1.18169E-5</c:v>
                </c:pt>
                <c:pt idx="5007">
                  <c:v>1.20943E-5</c:v>
                </c:pt>
                <c:pt idx="5008">
                  <c:v>1.2107500000000001E-5</c:v>
                </c:pt>
                <c:pt idx="5009">
                  <c:v>1.20324E-5</c:v>
                </c:pt>
                <c:pt idx="5010">
                  <c:v>1.15766E-5</c:v>
                </c:pt>
                <c:pt idx="5011">
                  <c:v>1.1712700000000001E-5</c:v>
                </c:pt>
                <c:pt idx="5012">
                  <c:v>1.19643E-5</c:v>
                </c:pt>
                <c:pt idx="5013">
                  <c:v>1.20553E-5</c:v>
                </c:pt>
                <c:pt idx="5014">
                  <c:v>1.1996300000000001E-5</c:v>
                </c:pt>
                <c:pt idx="5015">
                  <c:v>1.1774799999999999E-5</c:v>
                </c:pt>
                <c:pt idx="5016">
                  <c:v>1.19386E-5</c:v>
                </c:pt>
                <c:pt idx="5017">
                  <c:v>1.20345E-5</c:v>
                </c:pt>
                <c:pt idx="5018">
                  <c:v>1.20463E-5</c:v>
                </c:pt>
                <c:pt idx="5019">
                  <c:v>1.16384E-5</c:v>
                </c:pt>
                <c:pt idx="5020">
                  <c:v>1.13626E-5</c:v>
                </c:pt>
                <c:pt idx="5021">
                  <c:v>1.20124E-5</c:v>
                </c:pt>
                <c:pt idx="5022">
                  <c:v>1.20261E-5</c:v>
                </c:pt>
                <c:pt idx="5023">
                  <c:v>1.1755300000000001E-5</c:v>
                </c:pt>
                <c:pt idx="5024">
                  <c:v>1.1391499999999999E-5</c:v>
                </c:pt>
                <c:pt idx="5025">
                  <c:v>1.1209899999999999E-5</c:v>
                </c:pt>
                <c:pt idx="5026">
                  <c:v>1.0629600000000001E-5</c:v>
                </c:pt>
                <c:pt idx="5027">
                  <c:v>1.1936100000000001E-5</c:v>
                </c:pt>
                <c:pt idx="5028">
                  <c:v>1.18122E-5</c:v>
                </c:pt>
                <c:pt idx="5029">
                  <c:v>1.21768E-5</c:v>
                </c:pt>
                <c:pt idx="5030">
                  <c:v>1.2003399999999999E-5</c:v>
                </c:pt>
                <c:pt idx="5031">
                  <c:v>1.21653E-5</c:v>
                </c:pt>
                <c:pt idx="5032">
                  <c:v>1.1970800000000001E-5</c:v>
                </c:pt>
                <c:pt idx="5033">
                  <c:v>1.1787700000000001E-5</c:v>
                </c:pt>
                <c:pt idx="5034">
                  <c:v>1.20337E-5</c:v>
                </c:pt>
                <c:pt idx="5035">
                  <c:v>1.09129E-5</c:v>
                </c:pt>
                <c:pt idx="5036">
                  <c:v>1.17301E-5</c:v>
                </c:pt>
                <c:pt idx="5037">
                  <c:v>9.2037699999999995E-6</c:v>
                </c:pt>
                <c:pt idx="5038">
                  <c:v>1.0967E-5</c:v>
                </c:pt>
                <c:pt idx="5039">
                  <c:v>1.22817E-5</c:v>
                </c:pt>
                <c:pt idx="5040">
                  <c:v>1.1658099999999999E-5</c:v>
                </c:pt>
                <c:pt idx="5041">
                  <c:v>1.17041E-5</c:v>
                </c:pt>
                <c:pt idx="5042">
                  <c:v>1.19017E-5</c:v>
                </c:pt>
                <c:pt idx="5043">
                  <c:v>1.17343E-5</c:v>
                </c:pt>
                <c:pt idx="5044">
                  <c:v>1.1765300000000001E-5</c:v>
                </c:pt>
                <c:pt idx="5045">
                  <c:v>1.1961699999999999E-5</c:v>
                </c:pt>
                <c:pt idx="5046">
                  <c:v>1.1912100000000001E-5</c:v>
                </c:pt>
                <c:pt idx="5047">
                  <c:v>1.1904400000000001E-5</c:v>
                </c:pt>
                <c:pt idx="5048">
                  <c:v>1.18932E-5</c:v>
                </c:pt>
                <c:pt idx="5049">
                  <c:v>1.20137E-5</c:v>
                </c:pt>
                <c:pt idx="5050">
                  <c:v>1.14738E-5</c:v>
                </c:pt>
                <c:pt idx="5051">
                  <c:v>1.12674E-5</c:v>
                </c:pt>
                <c:pt idx="5052">
                  <c:v>1.19665E-5</c:v>
                </c:pt>
                <c:pt idx="5053">
                  <c:v>1.18222E-5</c:v>
                </c:pt>
                <c:pt idx="5054">
                  <c:v>1.15711E-5</c:v>
                </c:pt>
                <c:pt idx="5055">
                  <c:v>1.21349E-5</c:v>
                </c:pt>
                <c:pt idx="5056">
                  <c:v>1.20849E-5</c:v>
                </c:pt>
                <c:pt idx="5057">
                  <c:v>1.1930600000000001E-5</c:v>
                </c:pt>
                <c:pt idx="5058">
                  <c:v>1.1990900000000001E-5</c:v>
                </c:pt>
                <c:pt idx="5059">
                  <c:v>1.18354E-5</c:v>
                </c:pt>
                <c:pt idx="5060">
                  <c:v>1.1907500000000001E-5</c:v>
                </c:pt>
                <c:pt idx="5061">
                  <c:v>1.21089E-5</c:v>
                </c:pt>
                <c:pt idx="5062">
                  <c:v>1.189E-5</c:v>
                </c:pt>
                <c:pt idx="5063">
                  <c:v>1.19705E-5</c:v>
                </c:pt>
                <c:pt idx="5064">
                  <c:v>1.21314E-5</c:v>
                </c:pt>
                <c:pt idx="5065">
                  <c:v>1.21081E-5</c:v>
                </c:pt>
                <c:pt idx="5066">
                  <c:v>1.1884399999999999E-5</c:v>
                </c:pt>
                <c:pt idx="5067">
                  <c:v>1.2035799999999999E-5</c:v>
                </c:pt>
                <c:pt idx="5068">
                  <c:v>1.18816E-5</c:v>
                </c:pt>
                <c:pt idx="5069">
                  <c:v>1.1934500000000001E-5</c:v>
                </c:pt>
                <c:pt idx="5070">
                  <c:v>1.1452E-5</c:v>
                </c:pt>
                <c:pt idx="5071">
                  <c:v>9.7975900000000002E-6</c:v>
                </c:pt>
                <c:pt idx="5072">
                  <c:v>1.2002E-5</c:v>
                </c:pt>
                <c:pt idx="5073">
                  <c:v>1.1603800000000001E-5</c:v>
                </c:pt>
                <c:pt idx="5074">
                  <c:v>1.22494E-5</c:v>
                </c:pt>
                <c:pt idx="5075">
                  <c:v>1.07358E-5</c:v>
                </c:pt>
                <c:pt idx="5076">
                  <c:v>8.7559899999999998E-6</c:v>
                </c:pt>
                <c:pt idx="5077">
                  <c:v>1.1524E-5</c:v>
                </c:pt>
                <c:pt idx="5078">
                  <c:v>1.0975099999999999E-5</c:v>
                </c:pt>
                <c:pt idx="5079">
                  <c:v>1.20679E-5</c:v>
                </c:pt>
                <c:pt idx="5080">
                  <c:v>1.20858E-5</c:v>
                </c:pt>
                <c:pt idx="5081">
                  <c:v>1.2129900000000001E-5</c:v>
                </c:pt>
                <c:pt idx="5082">
                  <c:v>1.1840300000000001E-5</c:v>
                </c:pt>
                <c:pt idx="5083">
                  <c:v>1.19954E-5</c:v>
                </c:pt>
                <c:pt idx="5084">
                  <c:v>1.20641E-5</c:v>
                </c:pt>
                <c:pt idx="5085">
                  <c:v>1.21413E-5</c:v>
                </c:pt>
                <c:pt idx="5086">
                  <c:v>1.20928E-5</c:v>
                </c:pt>
                <c:pt idx="5087">
                  <c:v>1.19851E-5</c:v>
                </c:pt>
                <c:pt idx="5088">
                  <c:v>1.18986E-5</c:v>
                </c:pt>
                <c:pt idx="5089">
                  <c:v>1.20557E-5</c:v>
                </c:pt>
                <c:pt idx="5090">
                  <c:v>1.20576E-5</c:v>
                </c:pt>
                <c:pt idx="5091">
                  <c:v>1.20901E-5</c:v>
                </c:pt>
                <c:pt idx="5092">
                  <c:v>1.2197E-5</c:v>
                </c:pt>
                <c:pt idx="5093">
                  <c:v>1.15695E-5</c:v>
                </c:pt>
                <c:pt idx="5094">
                  <c:v>1.12976E-5</c:v>
                </c:pt>
                <c:pt idx="5095">
                  <c:v>1.1457100000000001E-5</c:v>
                </c:pt>
                <c:pt idx="5096">
                  <c:v>1.1117199999999999E-5</c:v>
                </c:pt>
                <c:pt idx="5097">
                  <c:v>1.2086799999999999E-5</c:v>
                </c:pt>
                <c:pt idx="5098">
                  <c:v>1.19094E-5</c:v>
                </c:pt>
                <c:pt idx="5099">
                  <c:v>1.21444E-5</c:v>
                </c:pt>
                <c:pt idx="5100">
                  <c:v>1.18322E-5</c:v>
                </c:pt>
                <c:pt idx="5101">
                  <c:v>1.19814E-5</c:v>
                </c:pt>
                <c:pt idx="5102">
                  <c:v>1.2033499999999999E-5</c:v>
                </c:pt>
                <c:pt idx="5103">
                  <c:v>1.2008099999999999E-5</c:v>
                </c:pt>
                <c:pt idx="5104">
                  <c:v>1.2239700000000001E-5</c:v>
                </c:pt>
                <c:pt idx="5105">
                  <c:v>1.18351E-5</c:v>
                </c:pt>
                <c:pt idx="5106">
                  <c:v>1.1924500000000001E-5</c:v>
                </c:pt>
                <c:pt idx="5107">
                  <c:v>1.2053599999999999E-5</c:v>
                </c:pt>
                <c:pt idx="5108">
                  <c:v>1.2065999999999999E-5</c:v>
                </c:pt>
                <c:pt idx="5109">
                  <c:v>1.2112200000000001E-5</c:v>
                </c:pt>
                <c:pt idx="5110">
                  <c:v>1.18815E-5</c:v>
                </c:pt>
                <c:pt idx="5111">
                  <c:v>1.16833E-5</c:v>
                </c:pt>
                <c:pt idx="5112">
                  <c:v>1.16049E-5</c:v>
                </c:pt>
                <c:pt idx="5113">
                  <c:v>1.1928499999999999E-5</c:v>
                </c:pt>
                <c:pt idx="5114">
                  <c:v>1.18023E-5</c:v>
                </c:pt>
                <c:pt idx="5115">
                  <c:v>1.1957799999999999E-5</c:v>
                </c:pt>
                <c:pt idx="5116">
                  <c:v>1.20415E-5</c:v>
                </c:pt>
                <c:pt idx="5117">
                  <c:v>1.22209E-5</c:v>
                </c:pt>
                <c:pt idx="5118">
                  <c:v>1.22048E-5</c:v>
                </c:pt>
                <c:pt idx="5119">
                  <c:v>1.11779E-5</c:v>
                </c:pt>
                <c:pt idx="5120">
                  <c:v>1.0635099999999999E-5</c:v>
                </c:pt>
                <c:pt idx="5121">
                  <c:v>1.20294E-5</c:v>
                </c:pt>
                <c:pt idx="5122">
                  <c:v>1.20292E-5</c:v>
                </c:pt>
                <c:pt idx="5123">
                  <c:v>1.204E-5</c:v>
                </c:pt>
                <c:pt idx="5124">
                  <c:v>1.2055000000000001E-5</c:v>
                </c:pt>
                <c:pt idx="5125">
                  <c:v>1.2048199999999999E-5</c:v>
                </c:pt>
                <c:pt idx="5126">
                  <c:v>1.2028700000000001E-5</c:v>
                </c:pt>
                <c:pt idx="5127">
                  <c:v>1.1998799999999999E-5</c:v>
                </c:pt>
                <c:pt idx="5128">
                  <c:v>1.1805699999999999E-5</c:v>
                </c:pt>
                <c:pt idx="5129">
                  <c:v>1.1786900000000001E-5</c:v>
                </c:pt>
                <c:pt idx="5130">
                  <c:v>1.21019E-5</c:v>
                </c:pt>
                <c:pt idx="5131">
                  <c:v>1.20383E-5</c:v>
                </c:pt>
                <c:pt idx="5132">
                  <c:v>1.2201800000000001E-5</c:v>
                </c:pt>
                <c:pt idx="5133">
                  <c:v>1.2002E-5</c:v>
                </c:pt>
                <c:pt idx="5134">
                  <c:v>1.1984099999999999E-5</c:v>
                </c:pt>
                <c:pt idx="5135">
                  <c:v>1.18977E-5</c:v>
                </c:pt>
                <c:pt idx="5136">
                  <c:v>1.2102200000000001E-5</c:v>
                </c:pt>
                <c:pt idx="5137">
                  <c:v>1.17688E-5</c:v>
                </c:pt>
                <c:pt idx="5138">
                  <c:v>1.1614799999999999E-5</c:v>
                </c:pt>
                <c:pt idx="5139">
                  <c:v>1.22132E-5</c:v>
                </c:pt>
                <c:pt idx="5140">
                  <c:v>1.20499E-5</c:v>
                </c:pt>
                <c:pt idx="5141">
                  <c:v>1.2218899999999999E-5</c:v>
                </c:pt>
                <c:pt idx="5142">
                  <c:v>1.2197399999999999E-5</c:v>
                </c:pt>
                <c:pt idx="5143">
                  <c:v>1.1888E-5</c:v>
                </c:pt>
                <c:pt idx="5144">
                  <c:v>1.2078900000000001E-5</c:v>
                </c:pt>
                <c:pt idx="5145">
                  <c:v>1.2357800000000001E-5</c:v>
                </c:pt>
                <c:pt idx="5146">
                  <c:v>1.21735E-5</c:v>
                </c:pt>
                <c:pt idx="5147">
                  <c:v>1.20052E-5</c:v>
                </c:pt>
                <c:pt idx="5148">
                  <c:v>1.20778E-5</c:v>
                </c:pt>
                <c:pt idx="5149">
                  <c:v>1.1348199999999999E-5</c:v>
                </c:pt>
                <c:pt idx="5150">
                  <c:v>1.19367E-5</c:v>
                </c:pt>
                <c:pt idx="5151">
                  <c:v>1.2198099999999999E-5</c:v>
                </c:pt>
                <c:pt idx="5152">
                  <c:v>1.19495E-5</c:v>
                </c:pt>
                <c:pt idx="5153">
                  <c:v>1.2180900000000001E-5</c:v>
                </c:pt>
                <c:pt idx="5154">
                  <c:v>1.22859E-5</c:v>
                </c:pt>
                <c:pt idx="5155">
                  <c:v>1.21745E-5</c:v>
                </c:pt>
                <c:pt idx="5156">
                  <c:v>1.2218899999999999E-5</c:v>
                </c:pt>
                <c:pt idx="5157">
                  <c:v>1.21843E-5</c:v>
                </c:pt>
                <c:pt idx="5158">
                  <c:v>1.21195E-5</c:v>
                </c:pt>
                <c:pt idx="5159">
                  <c:v>1.19544E-5</c:v>
                </c:pt>
                <c:pt idx="5160">
                  <c:v>1.21598E-5</c:v>
                </c:pt>
                <c:pt idx="5161">
                  <c:v>1.2150999999999999E-5</c:v>
                </c:pt>
                <c:pt idx="5162">
                  <c:v>1.21011E-5</c:v>
                </c:pt>
                <c:pt idx="5163">
                  <c:v>1.11061E-5</c:v>
                </c:pt>
                <c:pt idx="5164">
                  <c:v>1.2041E-5</c:v>
                </c:pt>
                <c:pt idx="5165">
                  <c:v>1.2136200000000001E-5</c:v>
                </c:pt>
                <c:pt idx="5166">
                  <c:v>1.2183200000000001E-5</c:v>
                </c:pt>
                <c:pt idx="5167">
                  <c:v>1.22101E-5</c:v>
                </c:pt>
                <c:pt idx="5168">
                  <c:v>1.2285300000000001E-5</c:v>
                </c:pt>
                <c:pt idx="5169">
                  <c:v>1.2365699999999999E-5</c:v>
                </c:pt>
                <c:pt idx="5170">
                  <c:v>1.18091E-5</c:v>
                </c:pt>
                <c:pt idx="5171">
                  <c:v>1.19286E-5</c:v>
                </c:pt>
                <c:pt idx="5172">
                  <c:v>1.21588E-5</c:v>
                </c:pt>
                <c:pt idx="5173">
                  <c:v>1.21542E-5</c:v>
                </c:pt>
                <c:pt idx="5174">
                  <c:v>1.23021E-5</c:v>
                </c:pt>
                <c:pt idx="5175">
                  <c:v>1.2066699999999999E-5</c:v>
                </c:pt>
                <c:pt idx="5176">
                  <c:v>1.1974899999999999E-5</c:v>
                </c:pt>
                <c:pt idx="5177">
                  <c:v>1.15364E-5</c:v>
                </c:pt>
                <c:pt idx="5178">
                  <c:v>1.22225E-5</c:v>
                </c:pt>
                <c:pt idx="5179">
                  <c:v>1.18498E-5</c:v>
                </c:pt>
                <c:pt idx="5180">
                  <c:v>1.1624899999999999E-5</c:v>
                </c:pt>
                <c:pt idx="5181">
                  <c:v>1.19734E-5</c:v>
                </c:pt>
                <c:pt idx="5182">
                  <c:v>1.1952499999999999E-5</c:v>
                </c:pt>
                <c:pt idx="5183">
                  <c:v>1.20647E-5</c:v>
                </c:pt>
                <c:pt idx="5184">
                  <c:v>1.2150800000000001E-5</c:v>
                </c:pt>
                <c:pt idx="5185">
                  <c:v>1.21087E-5</c:v>
                </c:pt>
                <c:pt idx="5186">
                  <c:v>1.22209E-5</c:v>
                </c:pt>
                <c:pt idx="5187">
                  <c:v>1.20151E-5</c:v>
                </c:pt>
                <c:pt idx="5188">
                  <c:v>1.23323E-5</c:v>
                </c:pt>
                <c:pt idx="5189">
                  <c:v>1.22473E-5</c:v>
                </c:pt>
                <c:pt idx="5190">
                  <c:v>1.19643E-5</c:v>
                </c:pt>
                <c:pt idx="5191">
                  <c:v>1.21264E-5</c:v>
                </c:pt>
                <c:pt idx="5192">
                  <c:v>1.21878E-5</c:v>
                </c:pt>
                <c:pt idx="5193">
                  <c:v>1.2062700000000001E-5</c:v>
                </c:pt>
                <c:pt idx="5194">
                  <c:v>1.21798E-5</c:v>
                </c:pt>
                <c:pt idx="5195">
                  <c:v>1.20163E-5</c:v>
                </c:pt>
                <c:pt idx="5196">
                  <c:v>1.20423E-5</c:v>
                </c:pt>
                <c:pt idx="5197">
                  <c:v>1.2347000000000001E-5</c:v>
                </c:pt>
                <c:pt idx="5198">
                  <c:v>1.2137099999999999E-5</c:v>
                </c:pt>
                <c:pt idx="5199">
                  <c:v>1.2176300000000001E-5</c:v>
                </c:pt>
                <c:pt idx="5200">
                  <c:v>1.2254E-5</c:v>
                </c:pt>
                <c:pt idx="5201">
                  <c:v>1.2007200000000001E-5</c:v>
                </c:pt>
                <c:pt idx="5202">
                  <c:v>1.2227499999999999E-5</c:v>
                </c:pt>
                <c:pt idx="5203">
                  <c:v>1.2167000000000001E-5</c:v>
                </c:pt>
                <c:pt idx="5204">
                  <c:v>1.2120700000000001E-5</c:v>
                </c:pt>
                <c:pt idx="5205">
                  <c:v>1.22255E-5</c:v>
                </c:pt>
                <c:pt idx="5206">
                  <c:v>1.2113700000000001E-5</c:v>
                </c:pt>
                <c:pt idx="5207">
                  <c:v>1.19287E-5</c:v>
                </c:pt>
                <c:pt idx="5208">
                  <c:v>1.1650299999999999E-5</c:v>
                </c:pt>
                <c:pt idx="5209">
                  <c:v>1.2363499999999999E-5</c:v>
                </c:pt>
                <c:pt idx="5210">
                  <c:v>1.20007E-5</c:v>
                </c:pt>
                <c:pt idx="5211">
                  <c:v>1.2261E-5</c:v>
                </c:pt>
                <c:pt idx="5212">
                  <c:v>1.22873E-5</c:v>
                </c:pt>
                <c:pt idx="5213">
                  <c:v>1.22858E-5</c:v>
                </c:pt>
                <c:pt idx="5214">
                  <c:v>1.23647E-5</c:v>
                </c:pt>
                <c:pt idx="5215">
                  <c:v>1.2246600000000001E-5</c:v>
                </c:pt>
                <c:pt idx="5216">
                  <c:v>1.21515E-5</c:v>
                </c:pt>
                <c:pt idx="5217">
                  <c:v>1.23173E-5</c:v>
                </c:pt>
                <c:pt idx="5218">
                  <c:v>1.22843E-5</c:v>
                </c:pt>
                <c:pt idx="5219">
                  <c:v>1.22333E-5</c:v>
                </c:pt>
                <c:pt idx="5220">
                  <c:v>1.21905E-5</c:v>
                </c:pt>
                <c:pt idx="5221">
                  <c:v>1.22719E-5</c:v>
                </c:pt>
                <c:pt idx="5222">
                  <c:v>1.23708E-5</c:v>
                </c:pt>
                <c:pt idx="5223">
                  <c:v>1.21515E-5</c:v>
                </c:pt>
                <c:pt idx="5224">
                  <c:v>1.2543499999999999E-5</c:v>
                </c:pt>
                <c:pt idx="5225">
                  <c:v>1.19605E-5</c:v>
                </c:pt>
                <c:pt idx="5226">
                  <c:v>1.2110799999999999E-5</c:v>
                </c:pt>
                <c:pt idx="5227">
                  <c:v>1.21785E-5</c:v>
                </c:pt>
                <c:pt idx="5228">
                  <c:v>1.2142300000000001E-5</c:v>
                </c:pt>
                <c:pt idx="5229">
                  <c:v>1.2311699999999999E-5</c:v>
                </c:pt>
                <c:pt idx="5230">
                  <c:v>1.22517E-5</c:v>
                </c:pt>
                <c:pt idx="5231">
                  <c:v>1.2090500000000001E-5</c:v>
                </c:pt>
                <c:pt idx="5232">
                  <c:v>1.2014299999999999E-5</c:v>
                </c:pt>
                <c:pt idx="5233">
                  <c:v>1.2127600000000001E-5</c:v>
                </c:pt>
                <c:pt idx="5234">
                  <c:v>1.24689E-5</c:v>
                </c:pt>
                <c:pt idx="5235">
                  <c:v>1.2139200000000001E-5</c:v>
                </c:pt>
                <c:pt idx="5236">
                  <c:v>1.2245100000000001E-5</c:v>
                </c:pt>
                <c:pt idx="5237">
                  <c:v>1.2291400000000001E-5</c:v>
                </c:pt>
                <c:pt idx="5238">
                  <c:v>1.2087E-5</c:v>
                </c:pt>
                <c:pt idx="5239">
                  <c:v>1.22209E-5</c:v>
                </c:pt>
                <c:pt idx="5240">
                  <c:v>1.22463E-5</c:v>
                </c:pt>
                <c:pt idx="5241">
                  <c:v>1.2247E-5</c:v>
                </c:pt>
                <c:pt idx="5242">
                  <c:v>1.21588E-5</c:v>
                </c:pt>
                <c:pt idx="5243">
                  <c:v>1.2174800000000001E-5</c:v>
                </c:pt>
                <c:pt idx="5244">
                  <c:v>1.23319E-5</c:v>
                </c:pt>
                <c:pt idx="5245">
                  <c:v>1.2187299999999999E-5</c:v>
                </c:pt>
                <c:pt idx="5246">
                  <c:v>1.2238299999999999E-5</c:v>
                </c:pt>
                <c:pt idx="5247">
                  <c:v>1.2162400000000001E-5</c:v>
                </c:pt>
                <c:pt idx="5248">
                  <c:v>1.2031199999999999E-5</c:v>
                </c:pt>
                <c:pt idx="5249">
                  <c:v>1.2131599999999999E-5</c:v>
                </c:pt>
                <c:pt idx="5250">
                  <c:v>1.2162599999999999E-5</c:v>
                </c:pt>
                <c:pt idx="5251">
                  <c:v>1.1904E-5</c:v>
                </c:pt>
                <c:pt idx="5252">
                  <c:v>1.20958E-5</c:v>
                </c:pt>
                <c:pt idx="5253">
                  <c:v>1.2031100000000001E-5</c:v>
                </c:pt>
                <c:pt idx="5254">
                  <c:v>1.2289100000000001E-5</c:v>
                </c:pt>
                <c:pt idx="5255">
                  <c:v>1.2395099999999999E-5</c:v>
                </c:pt>
                <c:pt idx="5256">
                  <c:v>1.2187299999999999E-5</c:v>
                </c:pt>
                <c:pt idx="5257">
                  <c:v>1.22415E-5</c:v>
                </c:pt>
                <c:pt idx="5258">
                  <c:v>1.21436E-5</c:v>
                </c:pt>
                <c:pt idx="5259">
                  <c:v>1.20309E-5</c:v>
                </c:pt>
                <c:pt idx="5260">
                  <c:v>1.22732E-5</c:v>
                </c:pt>
                <c:pt idx="5261">
                  <c:v>1.22647E-5</c:v>
                </c:pt>
                <c:pt idx="5262">
                  <c:v>1.21283E-5</c:v>
                </c:pt>
                <c:pt idx="5263">
                  <c:v>1.24752E-5</c:v>
                </c:pt>
                <c:pt idx="5264">
                  <c:v>1.2147800000000001E-5</c:v>
                </c:pt>
                <c:pt idx="5265">
                  <c:v>1.22308E-5</c:v>
                </c:pt>
                <c:pt idx="5266">
                  <c:v>1.23267E-5</c:v>
                </c:pt>
                <c:pt idx="5267">
                  <c:v>1.23567E-5</c:v>
                </c:pt>
                <c:pt idx="5268">
                  <c:v>1.2270799999999999E-5</c:v>
                </c:pt>
                <c:pt idx="5269">
                  <c:v>1.2201899999999999E-5</c:v>
                </c:pt>
                <c:pt idx="5270">
                  <c:v>1.1988699999999999E-5</c:v>
                </c:pt>
                <c:pt idx="5271">
                  <c:v>1.22871E-5</c:v>
                </c:pt>
                <c:pt idx="5272">
                  <c:v>1.2242000000000001E-5</c:v>
                </c:pt>
                <c:pt idx="5273">
                  <c:v>1.20887E-5</c:v>
                </c:pt>
                <c:pt idx="5274">
                  <c:v>1.2119100000000001E-5</c:v>
                </c:pt>
                <c:pt idx="5275">
                  <c:v>1.2153E-5</c:v>
                </c:pt>
                <c:pt idx="5276">
                  <c:v>1.2187299999999999E-5</c:v>
                </c:pt>
                <c:pt idx="5277">
                  <c:v>1.2347199999999999E-5</c:v>
                </c:pt>
                <c:pt idx="5278">
                  <c:v>1.2278499999999999E-5</c:v>
                </c:pt>
                <c:pt idx="5279">
                  <c:v>1.24998E-5</c:v>
                </c:pt>
                <c:pt idx="5280">
                  <c:v>1.2152E-5</c:v>
                </c:pt>
                <c:pt idx="5281">
                  <c:v>1.2237499999999999E-5</c:v>
                </c:pt>
                <c:pt idx="5282">
                  <c:v>1.20599E-5</c:v>
                </c:pt>
                <c:pt idx="5283">
                  <c:v>1.22009E-5</c:v>
                </c:pt>
                <c:pt idx="5284">
                  <c:v>1.1997299999999999E-5</c:v>
                </c:pt>
                <c:pt idx="5285">
                  <c:v>1.22966E-5</c:v>
                </c:pt>
                <c:pt idx="5286">
                  <c:v>1.2223E-5</c:v>
                </c:pt>
                <c:pt idx="5287">
                  <c:v>1.2256700000000001E-5</c:v>
                </c:pt>
                <c:pt idx="5288">
                  <c:v>1.2338600000000001E-5</c:v>
                </c:pt>
                <c:pt idx="5289">
                  <c:v>1.24187E-5</c:v>
                </c:pt>
                <c:pt idx="5290">
                  <c:v>1.2319399999999999E-5</c:v>
                </c:pt>
                <c:pt idx="5291">
                  <c:v>1.2333299999999999E-5</c:v>
                </c:pt>
                <c:pt idx="5292">
                  <c:v>1.2177E-5</c:v>
                </c:pt>
                <c:pt idx="5293">
                  <c:v>1.22013E-5</c:v>
                </c:pt>
                <c:pt idx="5294">
                  <c:v>1.21614E-5</c:v>
                </c:pt>
                <c:pt idx="5295">
                  <c:v>1.2287500000000001E-5</c:v>
                </c:pt>
                <c:pt idx="5296">
                  <c:v>1.22478E-5</c:v>
                </c:pt>
                <c:pt idx="5297">
                  <c:v>1.22075E-5</c:v>
                </c:pt>
                <c:pt idx="5298">
                  <c:v>1.2167800000000001E-5</c:v>
                </c:pt>
                <c:pt idx="5299">
                  <c:v>1.22948E-5</c:v>
                </c:pt>
                <c:pt idx="5300">
                  <c:v>1.20384E-5</c:v>
                </c:pt>
                <c:pt idx="5301">
                  <c:v>1.22326E-5</c:v>
                </c:pt>
                <c:pt idx="5302">
                  <c:v>1.2189E-5</c:v>
                </c:pt>
                <c:pt idx="5303">
                  <c:v>1.2224200000000001E-5</c:v>
                </c:pt>
                <c:pt idx="5304">
                  <c:v>1.2247E-5</c:v>
                </c:pt>
                <c:pt idx="5305">
                  <c:v>1.21534E-5</c:v>
                </c:pt>
                <c:pt idx="5306">
                  <c:v>1.21667E-5</c:v>
                </c:pt>
                <c:pt idx="5307">
                  <c:v>1.2283700000000001E-5</c:v>
                </c:pt>
                <c:pt idx="5308">
                  <c:v>1.21823E-5</c:v>
                </c:pt>
                <c:pt idx="5309">
                  <c:v>1.2301400000000001E-5</c:v>
                </c:pt>
                <c:pt idx="5310">
                  <c:v>1.2349599999999999E-5</c:v>
                </c:pt>
                <c:pt idx="5311">
                  <c:v>1.22309E-5</c:v>
                </c:pt>
                <c:pt idx="5312">
                  <c:v>1.22944E-5</c:v>
                </c:pt>
                <c:pt idx="5313">
                  <c:v>1.2471E-5</c:v>
                </c:pt>
                <c:pt idx="5314">
                  <c:v>1.23794E-5</c:v>
                </c:pt>
                <c:pt idx="5315">
                  <c:v>1.2432899999999999E-5</c:v>
                </c:pt>
                <c:pt idx="5316">
                  <c:v>1.2351899999999999E-5</c:v>
                </c:pt>
                <c:pt idx="5317">
                  <c:v>1.2252899999999999E-5</c:v>
                </c:pt>
                <c:pt idx="5318">
                  <c:v>1.2271400000000001E-5</c:v>
                </c:pt>
                <c:pt idx="5319">
                  <c:v>1.23104E-5</c:v>
                </c:pt>
                <c:pt idx="5320">
                  <c:v>1.2366499999999999E-5</c:v>
                </c:pt>
                <c:pt idx="5321">
                  <c:v>1.2288400000000001E-5</c:v>
                </c:pt>
                <c:pt idx="5322">
                  <c:v>1.24864E-5</c:v>
                </c:pt>
                <c:pt idx="5323">
                  <c:v>1.23149E-5</c:v>
                </c:pt>
                <c:pt idx="5324">
                  <c:v>1.22716E-5</c:v>
                </c:pt>
                <c:pt idx="5325">
                  <c:v>1.24913E-5</c:v>
                </c:pt>
                <c:pt idx="5326">
                  <c:v>1.23057E-5</c:v>
                </c:pt>
                <c:pt idx="5327">
                  <c:v>1.23458E-5</c:v>
                </c:pt>
                <c:pt idx="5328">
                  <c:v>1.2276800000000001E-5</c:v>
                </c:pt>
                <c:pt idx="5329">
                  <c:v>1.24269E-5</c:v>
                </c:pt>
                <c:pt idx="5330">
                  <c:v>1.2486900000000001E-5</c:v>
                </c:pt>
                <c:pt idx="5331">
                  <c:v>1.2100699999999999E-5</c:v>
                </c:pt>
                <c:pt idx="5332">
                  <c:v>1.2214900000000001E-5</c:v>
                </c:pt>
                <c:pt idx="5333">
                  <c:v>1.22972E-5</c:v>
                </c:pt>
                <c:pt idx="5334">
                  <c:v>1.2239799999999999E-5</c:v>
                </c:pt>
                <c:pt idx="5335">
                  <c:v>1.2429800000000001E-5</c:v>
                </c:pt>
                <c:pt idx="5336">
                  <c:v>1.24014E-5</c:v>
                </c:pt>
                <c:pt idx="5337">
                  <c:v>1.24108E-5</c:v>
                </c:pt>
                <c:pt idx="5338">
                  <c:v>1.21287E-5</c:v>
                </c:pt>
                <c:pt idx="5339">
                  <c:v>1.22531E-5</c:v>
                </c:pt>
                <c:pt idx="5340">
                  <c:v>1.2092900000000001E-5</c:v>
                </c:pt>
                <c:pt idx="5341">
                  <c:v>1.23096E-5</c:v>
                </c:pt>
                <c:pt idx="5342">
                  <c:v>1.2238E-5</c:v>
                </c:pt>
                <c:pt idx="5343">
                  <c:v>1.2140099999999999E-5</c:v>
                </c:pt>
                <c:pt idx="5344">
                  <c:v>1.25105E-5</c:v>
                </c:pt>
                <c:pt idx="5345">
                  <c:v>1.24509E-5</c:v>
                </c:pt>
                <c:pt idx="5346">
                  <c:v>1.21906E-5</c:v>
                </c:pt>
                <c:pt idx="5347">
                  <c:v>1.24001E-5</c:v>
                </c:pt>
                <c:pt idx="5348">
                  <c:v>1.23344E-5</c:v>
                </c:pt>
                <c:pt idx="5349">
                  <c:v>1.2213599999999999E-5</c:v>
                </c:pt>
                <c:pt idx="5350">
                  <c:v>1.2245199999999999E-5</c:v>
                </c:pt>
                <c:pt idx="5351">
                  <c:v>1.25207E-5</c:v>
                </c:pt>
                <c:pt idx="5352">
                  <c:v>1.2344199999999999E-5</c:v>
                </c:pt>
                <c:pt idx="5353">
                  <c:v>1.21789E-5</c:v>
                </c:pt>
                <c:pt idx="5354">
                  <c:v>1.24125E-5</c:v>
                </c:pt>
                <c:pt idx="5355">
                  <c:v>1.253E-5</c:v>
                </c:pt>
                <c:pt idx="5356">
                  <c:v>1.25196E-5</c:v>
                </c:pt>
                <c:pt idx="5357">
                  <c:v>1.2328E-5</c:v>
                </c:pt>
                <c:pt idx="5358">
                  <c:v>1.23149E-5</c:v>
                </c:pt>
                <c:pt idx="5359">
                  <c:v>1.2426600000000001E-5</c:v>
                </c:pt>
                <c:pt idx="5360">
                  <c:v>1.24122E-5</c:v>
                </c:pt>
                <c:pt idx="5361">
                  <c:v>1.2312300000000001E-5</c:v>
                </c:pt>
                <c:pt idx="5362">
                  <c:v>1.2211100000000001E-5</c:v>
                </c:pt>
                <c:pt idx="5363">
                  <c:v>1.2447599999999999E-5</c:v>
                </c:pt>
                <c:pt idx="5364">
                  <c:v>1.23083E-5</c:v>
                </c:pt>
                <c:pt idx="5365">
                  <c:v>1.2412000000000001E-5</c:v>
                </c:pt>
                <c:pt idx="5366">
                  <c:v>1.22975E-5</c:v>
                </c:pt>
                <c:pt idx="5367">
                  <c:v>1.24209E-5</c:v>
                </c:pt>
                <c:pt idx="5368">
                  <c:v>1.24053E-5</c:v>
                </c:pt>
                <c:pt idx="5369">
                  <c:v>1.22974E-5</c:v>
                </c:pt>
                <c:pt idx="5370">
                  <c:v>1.236E-5</c:v>
                </c:pt>
                <c:pt idx="5371">
                  <c:v>1.2094500000000001E-5</c:v>
                </c:pt>
                <c:pt idx="5372">
                  <c:v>1.21769E-5</c:v>
                </c:pt>
                <c:pt idx="5373">
                  <c:v>1.23877E-5</c:v>
                </c:pt>
                <c:pt idx="5374">
                  <c:v>1.2314799999999999E-5</c:v>
                </c:pt>
                <c:pt idx="5375">
                  <c:v>1.21681E-5</c:v>
                </c:pt>
                <c:pt idx="5376">
                  <c:v>1.22455E-5</c:v>
                </c:pt>
                <c:pt idx="5377">
                  <c:v>1.2096800000000001E-5</c:v>
                </c:pt>
                <c:pt idx="5378">
                  <c:v>1.23868E-5</c:v>
                </c:pt>
                <c:pt idx="5379">
                  <c:v>1.2488400000000001E-5</c:v>
                </c:pt>
                <c:pt idx="5380">
                  <c:v>1.22001E-5</c:v>
                </c:pt>
                <c:pt idx="5381">
                  <c:v>1.22516E-5</c:v>
                </c:pt>
                <c:pt idx="5382">
                  <c:v>1.2419899999999999E-5</c:v>
                </c:pt>
                <c:pt idx="5383">
                  <c:v>1.24532E-5</c:v>
                </c:pt>
                <c:pt idx="5384">
                  <c:v>1.2604400000000001E-5</c:v>
                </c:pt>
                <c:pt idx="5385">
                  <c:v>1.2457600000000001E-5</c:v>
                </c:pt>
                <c:pt idx="5386">
                  <c:v>1.2352699999999999E-5</c:v>
                </c:pt>
                <c:pt idx="5387">
                  <c:v>1.24146E-5</c:v>
                </c:pt>
                <c:pt idx="5388">
                  <c:v>1.2355600000000001E-5</c:v>
                </c:pt>
                <c:pt idx="5389">
                  <c:v>1.2336399999999999E-5</c:v>
                </c:pt>
                <c:pt idx="5390">
                  <c:v>1.23632E-5</c:v>
                </c:pt>
                <c:pt idx="5391">
                  <c:v>1.2286999999999999E-5</c:v>
                </c:pt>
                <c:pt idx="5392">
                  <c:v>1.24201E-5</c:v>
                </c:pt>
                <c:pt idx="5393">
                  <c:v>1.23701E-5</c:v>
                </c:pt>
                <c:pt idx="5394">
                  <c:v>1.2197E-5</c:v>
                </c:pt>
                <c:pt idx="5395">
                  <c:v>1.24509E-5</c:v>
                </c:pt>
                <c:pt idx="5396">
                  <c:v>1.2615900000000001E-5</c:v>
                </c:pt>
                <c:pt idx="5397">
                  <c:v>1.2336200000000001E-5</c:v>
                </c:pt>
                <c:pt idx="5398">
                  <c:v>1.24302E-5</c:v>
                </c:pt>
                <c:pt idx="5399">
                  <c:v>1.2272100000000001E-5</c:v>
                </c:pt>
                <c:pt idx="5400">
                  <c:v>1.22788E-5</c:v>
                </c:pt>
                <c:pt idx="5401">
                  <c:v>1.2277E-5</c:v>
                </c:pt>
                <c:pt idx="5402">
                  <c:v>1.2356300000000001E-5</c:v>
                </c:pt>
                <c:pt idx="5403">
                  <c:v>1.23165E-5</c:v>
                </c:pt>
                <c:pt idx="5404">
                  <c:v>1.25826E-5</c:v>
                </c:pt>
                <c:pt idx="5405">
                  <c:v>1.25254E-5</c:v>
                </c:pt>
                <c:pt idx="5406">
                  <c:v>1.2334000000000001E-5</c:v>
                </c:pt>
                <c:pt idx="5407">
                  <c:v>1.2355600000000001E-5</c:v>
                </c:pt>
                <c:pt idx="5408">
                  <c:v>1.23469E-5</c:v>
                </c:pt>
                <c:pt idx="5409">
                  <c:v>1.2269199999999999E-5</c:v>
                </c:pt>
                <c:pt idx="5410">
                  <c:v>1.2401E-5</c:v>
                </c:pt>
                <c:pt idx="5411">
                  <c:v>1.25113E-5</c:v>
                </c:pt>
                <c:pt idx="5412">
                  <c:v>1.21204E-5</c:v>
                </c:pt>
                <c:pt idx="5413">
                  <c:v>1.2536400000000001E-5</c:v>
                </c:pt>
                <c:pt idx="5414">
                  <c:v>1.23081E-5</c:v>
                </c:pt>
                <c:pt idx="5415">
                  <c:v>1.22063E-5</c:v>
                </c:pt>
                <c:pt idx="5416">
                  <c:v>1.2358099999999999E-5</c:v>
                </c:pt>
                <c:pt idx="5417">
                  <c:v>1.2184899999999999E-5</c:v>
                </c:pt>
                <c:pt idx="5418">
                  <c:v>1.22423E-5</c:v>
                </c:pt>
                <c:pt idx="5419">
                  <c:v>1.2417400000000001E-5</c:v>
                </c:pt>
                <c:pt idx="5420">
                  <c:v>1.2358799999999999E-5</c:v>
                </c:pt>
                <c:pt idx="5421">
                  <c:v>1.2339300000000001E-5</c:v>
                </c:pt>
                <c:pt idx="5422">
                  <c:v>1.23868E-5</c:v>
                </c:pt>
                <c:pt idx="5423">
                  <c:v>1.22237E-5</c:v>
                </c:pt>
                <c:pt idx="5424">
                  <c:v>1.2591900000000001E-5</c:v>
                </c:pt>
                <c:pt idx="5425">
                  <c:v>1.24432E-5</c:v>
                </c:pt>
                <c:pt idx="5426">
                  <c:v>1.2587400000000001E-5</c:v>
                </c:pt>
                <c:pt idx="5427">
                  <c:v>1.2342500000000001E-5</c:v>
                </c:pt>
                <c:pt idx="5428">
                  <c:v>1.2133000000000001E-5</c:v>
                </c:pt>
                <c:pt idx="5429">
                  <c:v>1.25038E-5</c:v>
                </c:pt>
                <c:pt idx="5430">
                  <c:v>1.23319E-5</c:v>
                </c:pt>
                <c:pt idx="5431">
                  <c:v>1.2265299999999999E-5</c:v>
                </c:pt>
                <c:pt idx="5432">
                  <c:v>1.2417599999999999E-5</c:v>
                </c:pt>
                <c:pt idx="5433">
                  <c:v>1.23475E-5</c:v>
                </c:pt>
                <c:pt idx="5434">
                  <c:v>1.2581299999999999E-5</c:v>
                </c:pt>
                <c:pt idx="5435">
                  <c:v>1.2542699999999999E-5</c:v>
                </c:pt>
                <c:pt idx="5436">
                  <c:v>1.25931E-5</c:v>
                </c:pt>
                <c:pt idx="5437">
                  <c:v>1.24951E-5</c:v>
                </c:pt>
                <c:pt idx="5438">
                  <c:v>1.23917E-5</c:v>
                </c:pt>
                <c:pt idx="5439">
                  <c:v>1.25281E-5</c:v>
                </c:pt>
                <c:pt idx="5440">
                  <c:v>1.2346300000000001E-5</c:v>
                </c:pt>
                <c:pt idx="5441">
                  <c:v>1.23651E-5</c:v>
                </c:pt>
                <c:pt idx="5442">
                  <c:v>1.23405E-5</c:v>
                </c:pt>
                <c:pt idx="5443">
                  <c:v>1.23033E-5</c:v>
                </c:pt>
                <c:pt idx="5444">
                  <c:v>1.23983E-5</c:v>
                </c:pt>
                <c:pt idx="5445">
                  <c:v>1.2501600000000001E-5</c:v>
                </c:pt>
                <c:pt idx="5446">
                  <c:v>1.23336E-5</c:v>
                </c:pt>
                <c:pt idx="5447">
                  <c:v>1.2462E-5</c:v>
                </c:pt>
                <c:pt idx="5448">
                  <c:v>1.2277500000000001E-5</c:v>
                </c:pt>
                <c:pt idx="5449">
                  <c:v>1.25777E-5</c:v>
                </c:pt>
                <c:pt idx="5450">
                  <c:v>1.23321E-5</c:v>
                </c:pt>
                <c:pt idx="5451">
                  <c:v>1.23296E-5</c:v>
                </c:pt>
                <c:pt idx="5452">
                  <c:v>1.23567E-5</c:v>
                </c:pt>
                <c:pt idx="5453">
                  <c:v>1.2443600000000001E-5</c:v>
                </c:pt>
                <c:pt idx="5454">
                  <c:v>1.24851E-5</c:v>
                </c:pt>
                <c:pt idx="5455">
                  <c:v>1.23659E-5</c:v>
                </c:pt>
                <c:pt idx="5456">
                  <c:v>1.2636899999999999E-5</c:v>
                </c:pt>
                <c:pt idx="5457">
                  <c:v>1.24866E-5</c:v>
                </c:pt>
                <c:pt idx="5458">
                  <c:v>1.23336E-5</c:v>
                </c:pt>
                <c:pt idx="5459">
                  <c:v>1.25823E-5</c:v>
                </c:pt>
                <c:pt idx="5460">
                  <c:v>1.25038E-5</c:v>
                </c:pt>
                <c:pt idx="5461">
                  <c:v>1.26396E-5</c:v>
                </c:pt>
                <c:pt idx="5462">
                  <c:v>1.24602E-5</c:v>
                </c:pt>
                <c:pt idx="5463">
                  <c:v>1.2587499999999999E-5</c:v>
                </c:pt>
                <c:pt idx="5464">
                  <c:v>1.23777E-5</c:v>
                </c:pt>
                <c:pt idx="5465">
                  <c:v>1.25135E-5</c:v>
                </c:pt>
                <c:pt idx="5466">
                  <c:v>1.23753E-5</c:v>
                </c:pt>
                <c:pt idx="5467">
                  <c:v>1.24347E-5</c:v>
                </c:pt>
                <c:pt idx="5468">
                  <c:v>1.21623E-5</c:v>
                </c:pt>
                <c:pt idx="5469">
                  <c:v>1.2397300000000001E-5</c:v>
                </c:pt>
                <c:pt idx="5470">
                  <c:v>1.2480899999999999E-5</c:v>
                </c:pt>
                <c:pt idx="5471">
                  <c:v>1.2604499999999999E-5</c:v>
                </c:pt>
                <c:pt idx="5472">
                  <c:v>1.24729E-5</c:v>
                </c:pt>
                <c:pt idx="5473">
                  <c:v>1.2585899999999999E-5</c:v>
                </c:pt>
                <c:pt idx="5474">
                  <c:v>1.24675E-5</c:v>
                </c:pt>
                <c:pt idx="5475">
                  <c:v>1.2459100000000001E-5</c:v>
                </c:pt>
                <c:pt idx="5476">
                  <c:v>1.23815E-5</c:v>
                </c:pt>
                <c:pt idx="5477">
                  <c:v>1.24063E-5</c:v>
                </c:pt>
                <c:pt idx="5478">
                  <c:v>1.2452900000000001E-5</c:v>
                </c:pt>
                <c:pt idx="5479">
                  <c:v>1.2312300000000001E-5</c:v>
                </c:pt>
                <c:pt idx="5480">
                  <c:v>1.25701E-5</c:v>
                </c:pt>
                <c:pt idx="5481">
                  <c:v>1.2570300000000001E-5</c:v>
                </c:pt>
                <c:pt idx="5482">
                  <c:v>1.2559500000000001E-5</c:v>
                </c:pt>
                <c:pt idx="5483">
                  <c:v>1.2481599999999999E-5</c:v>
                </c:pt>
                <c:pt idx="5484">
                  <c:v>1.24225E-5</c:v>
                </c:pt>
                <c:pt idx="5485">
                  <c:v>1.2362699999999999E-5</c:v>
                </c:pt>
                <c:pt idx="5486">
                  <c:v>1.2405099999999999E-5</c:v>
                </c:pt>
                <c:pt idx="5487">
                  <c:v>1.27028E-5</c:v>
                </c:pt>
                <c:pt idx="5488">
                  <c:v>1.25036E-5</c:v>
                </c:pt>
                <c:pt idx="5489">
                  <c:v>1.22973E-5</c:v>
                </c:pt>
                <c:pt idx="5490">
                  <c:v>1.2367200000000001E-5</c:v>
                </c:pt>
                <c:pt idx="5491">
                  <c:v>1.2384999999999999E-5</c:v>
                </c:pt>
                <c:pt idx="5492">
                  <c:v>1.24656E-5</c:v>
                </c:pt>
                <c:pt idx="5493">
                  <c:v>1.2629199999999999E-5</c:v>
                </c:pt>
                <c:pt idx="5494">
                  <c:v>1.2470099999999999E-5</c:v>
                </c:pt>
                <c:pt idx="5495">
                  <c:v>1.2561000000000001E-5</c:v>
                </c:pt>
                <c:pt idx="5496">
                  <c:v>1.2407E-5</c:v>
                </c:pt>
                <c:pt idx="5497">
                  <c:v>1.2537900000000001E-5</c:v>
                </c:pt>
                <c:pt idx="5498">
                  <c:v>1.23164E-5</c:v>
                </c:pt>
                <c:pt idx="5499">
                  <c:v>1.2577399999999999E-5</c:v>
                </c:pt>
                <c:pt idx="5500">
                  <c:v>1.25756E-5</c:v>
                </c:pt>
                <c:pt idx="5501">
                  <c:v>1.24845E-5</c:v>
                </c:pt>
                <c:pt idx="5502">
                  <c:v>1.25992E-5</c:v>
                </c:pt>
                <c:pt idx="5503">
                  <c:v>1.26552E-5</c:v>
                </c:pt>
                <c:pt idx="5504">
                  <c:v>1.25676E-5</c:v>
                </c:pt>
                <c:pt idx="5505">
                  <c:v>1.27949E-5</c:v>
                </c:pt>
                <c:pt idx="5506">
                  <c:v>1.2427400000000001E-5</c:v>
                </c:pt>
                <c:pt idx="5507">
                  <c:v>1.23632E-5</c:v>
                </c:pt>
                <c:pt idx="5508">
                  <c:v>1.25923E-5</c:v>
                </c:pt>
                <c:pt idx="5509">
                  <c:v>1.2503900000000001E-5</c:v>
                </c:pt>
                <c:pt idx="5510">
                  <c:v>1.22988E-5</c:v>
                </c:pt>
                <c:pt idx="5511">
                  <c:v>1.2326200000000001E-5</c:v>
                </c:pt>
                <c:pt idx="5512">
                  <c:v>1.22905E-5</c:v>
                </c:pt>
                <c:pt idx="5513">
                  <c:v>1.26403E-5</c:v>
                </c:pt>
                <c:pt idx="5514">
                  <c:v>1.24736E-5</c:v>
                </c:pt>
                <c:pt idx="5515">
                  <c:v>1.2308500000000001E-5</c:v>
                </c:pt>
                <c:pt idx="5516">
                  <c:v>1.2463000000000001E-5</c:v>
                </c:pt>
                <c:pt idx="5517">
                  <c:v>1.2497899999999999E-5</c:v>
                </c:pt>
                <c:pt idx="5518">
                  <c:v>1.23505E-5</c:v>
                </c:pt>
                <c:pt idx="5519">
                  <c:v>1.23747E-5</c:v>
                </c:pt>
                <c:pt idx="5520">
                  <c:v>1.27076E-5</c:v>
                </c:pt>
                <c:pt idx="5521">
                  <c:v>1.25312E-5</c:v>
                </c:pt>
                <c:pt idx="5522">
                  <c:v>1.2332400000000001E-5</c:v>
                </c:pt>
                <c:pt idx="5523">
                  <c:v>1.2454400000000001E-5</c:v>
                </c:pt>
                <c:pt idx="5524">
                  <c:v>1.26927E-5</c:v>
                </c:pt>
                <c:pt idx="5525">
                  <c:v>1.2425100000000001E-5</c:v>
                </c:pt>
                <c:pt idx="5526">
                  <c:v>1.24686E-5</c:v>
                </c:pt>
                <c:pt idx="5527">
                  <c:v>1.25602E-5</c:v>
                </c:pt>
                <c:pt idx="5528">
                  <c:v>1.2551899999999999E-5</c:v>
                </c:pt>
                <c:pt idx="5529">
                  <c:v>1.24503E-5</c:v>
                </c:pt>
                <c:pt idx="5530">
                  <c:v>1.2518699999999999E-5</c:v>
                </c:pt>
                <c:pt idx="5531">
                  <c:v>1.24203E-5</c:v>
                </c:pt>
                <c:pt idx="5532">
                  <c:v>1.2330199999999999E-5</c:v>
                </c:pt>
                <c:pt idx="5533">
                  <c:v>1.2608E-5</c:v>
                </c:pt>
                <c:pt idx="5534">
                  <c:v>1.22747E-5</c:v>
                </c:pt>
                <c:pt idx="5535">
                  <c:v>1.24635E-5</c:v>
                </c:pt>
                <c:pt idx="5536">
                  <c:v>1.24386E-5</c:v>
                </c:pt>
                <c:pt idx="5537">
                  <c:v>1.25509E-5</c:v>
                </c:pt>
                <c:pt idx="5538">
                  <c:v>1.25369E-5</c:v>
                </c:pt>
                <c:pt idx="5539">
                  <c:v>1.2376599999999999E-5</c:v>
                </c:pt>
                <c:pt idx="5540">
                  <c:v>1.2561100000000001E-5</c:v>
                </c:pt>
                <c:pt idx="5541">
                  <c:v>1.24929E-5</c:v>
                </c:pt>
                <c:pt idx="5542">
                  <c:v>1.2239600000000001E-5</c:v>
                </c:pt>
                <c:pt idx="5543">
                  <c:v>1.2317700000000001E-5</c:v>
                </c:pt>
                <c:pt idx="5544">
                  <c:v>1.2583E-5</c:v>
                </c:pt>
                <c:pt idx="5545">
                  <c:v>1.2595100000000001E-5</c:v>
                </c:pt>
                <c:pt idx="5546">
                  <c:v>1.2662E-5</c:v>
                </c:pt>
                <c:pt idx="5547">
                  <c:v>1.25911E-5</c:v>
                </c:pt>
                <c:pt idx="5548">
                  <c:v>1.24675E-5</c:v>
                </c:pt>
                <c:pt idx="5549">
                  <c:v>1.2695599999999999E-5</c:v>
                </c:pt>
                <c:pt idx="5550">
                  <c:v>1.2571E-5</c:v>
                </c:pt>
                <c:pt idx="5551">
                  <c:v>1.2553E-5</c:v>
                </c:pt>
                <c:pt idx="5552">
                  <c:v>1.24765E-5</c:v>
                </c:pt>
                <c:pt idx="5553">
                  <c:v>1.25847E-5</c:v>
                </c:pt>
                <c:pt idx="5554">
                  <c:v>1.23445E-5</c:v>
                </c:pt>
                <c:pt idx="5555">
                  <c:v>1.24441E-5</c:v>
                </c:pt>
                <c:pt idx="5556">
                  <c:v>1.27267E-5</c:v>
                </c:pt>
                <c:pt idx="5557">
                  <c:v>1.27207E-5</c:v>
                </c:pt>
                <c:pt idx="5558">
                  <c:v>1.27414E-5</c:v>
                </c:pt>
                <c:pt idx="5559">
                  <c:v>1.2682300000000001E-5</c:v>
                </c:pt>
                <c:pt idx="5560">
                  <c:v>1.25802E-5</c:v>
                </c:pt>
                <c:pt idx="5561">
                  <c:v>1.25791E-5</c:v>
                </c:pt>
                <c:pt idx="5562">
                  <c:v>1.2645499999999999E-5</c:v>
                </c:pt>
                <c:pt idx="5563">
                  <c:v>1.2651599999999999E-5</c:v>
                </c:pt>
                <c:pt idx="5564">
                  <c:v>1.2394200000000001E-5</c:v>
                </c:pt>
                <c:pt idx="5565">
                  <c:v>1.2330999999999999E-5</c:v>
                </c:pt>
                <c:pt idx="5566">
                  <c:v>1.24377E-5</c:v>
                </c:pt>
                <c:pt idx="5567">
                  <c:v>1.2339499999999999E-5</c:v>
                </c:pt>
                <c:pt idx="5568">
                  <c:v>1.2435999999999999E-5</c:v>
                </c:pt>
                <c:pt idx="5569">
                  <c:v>1.25738E-5</c:v>
                </c:pt>
                <c:pt idx="5570">
                  <c:v>1.2480899999999999E-5</c:v>
                </c:pt>
                <c:pt idx="5571">
                  <c:v>1.2639199999999999E-5</c:v>
                </c:pt>
                <c:pt idx="5572">
                  <c:v>1.2519499999999999E-5</c:v>
                </c:pt>
                <c:pt idx="5573">
                  <c:v>1.2539599999999999E-5</c:v>
                </c:pt>
                <c:pt idx="5574">
                  <c:v>1.25367E-5</c:v>
                </c:pt>
                <c:pt idx="5575">
                  <c:v>1.2703300000000001E-5</c:v>
                </c:pt>
                <c:pt idx="5576">
                  <c:v>1.2478599999999999E-5</c:v>
                </c:pt>
                <c:pt idx="5577">
                  <c:v>1.2422700000000001E-5</c:v>
                </c:pt>
                <c:pt idx="5578">
                  <c:v>1.24078E-5</c:v>
                </c:pt>
                <c:pt idx="5579">
                  <c:v>1.2617500000000001E-5</c:v>
                </c:pt>
                <c:pt idx="5580">
                  <c:v>1.2706300000000001E-5</c:v>
                </c:pt>
                <c:pt idx="5581">
                  <c:v>1.2661500000000001E-5</c:v>
                </c:pt>
                <c:pt idx="5582">
                  <c:v>1.2592199999999999E-5</c:v>
                </c:pt>
                <c:pt idx="5583">
                  <c:v>1.24194E-5</c:v>
                </c:pt>
                <c:pt idx="5584">
                  <c:v>1.24912E-5</c:v>
                </c:pt>
                <c:pt idx="5585">
                  <c:v>1.2436799999999999E-5</c:v>
                </c:pt>
                <c:pt idx="5586">
                  <c:v>1.27391E-5</c:v>
                </c:pt>
                <c:pt idx="5587">
                  <c:v>1.26533E-5</c:v>
                </c:pt>
                <c:pt idx="5588">
                  <c:v>1.2634E-5</c:v>
                </c:pt>
                <c:pt idx="5589">
                  <c:v>1.24927E-5</c:v>
                </c:pt>
                <c:pt idx="5590">
                  <c:v>1.2475300000000001E-5</c:v>
                </c:pt>
                <c:pt idx="5591">
                  <c:v>1.23628E-5</c:v>
                </c:pt>
                <c:pt idx="5592">
                  <c:v>1.25446E-5</c:v>
                </c:pt>
                <c:pt idx="5593">
                  <c:v>1.2700200000000001E-5</c:v>
                </c:pt>
                <c:pt idx="5594">
                  <c:v>1.26333E-5</c:v>
                </c:pt>
                <c:pt idx="5595">
                  <c:v>1.2617500000000001E-5</c:v>
                </c:pt>
                <c:pt idx="5596">
                  <c:v>1.24396E-5</c:v>
                </c:pt>
                <c:pt idx="5597">
                  <c:v>1.2551800000000001E-5</c:v>
                </c:pt>
                <c:pt idx="5598">
                  <c:v>1.26032E-5</c:v>
                </c:pt>
                <c:pt idx="5599">
                  <c:v>1.2598900000000001E-5</c:v>
                </c:pt>
                <c:pt idx="5600">
                  <c:v>1.25598E-5</c:v>
                </c:pt>
                <c:pt idx="5601">
                  <c:v>1.2493800000000001E-5</c:v>
                </c:pt>
                <c:pt idx="5602">
                  <c:v>1.2620600000000001E-5</c:v>
                </c:pt>
                <c:pt idx="5603">
                  <c:v>1.26595E-5</c:v>
                </c:pt>
                <c:pt idx="5604">
                  <c:v>1.2693299999999999E-5</c:v>
                </c:pt>
                <c:pt idx="5605">
                  <c:v>1.26095E-5</c:v>
                </c:pt>
                <c:pt idx="5606">
                  <c:v>1.25545E-5</c:v>
                </c:pt>
                <c:pt idx="5607">
                  <c:v>1.26683E-5</c:v>
                </c:pt>
                <c:pt idx="5608">
                  <c:v>1.2585899999999999E-5</c:v>
                </c:pt>
                <c:pt idx="5609">
                  <c:v>1.26952E-5</c:v>
                </c:pt>
                <c:pt idx="5610">
                  <c:v>1.25494E-5</c:v>
                </c:pt>
                <c:pt idx="5611">
                  <c:v>1.28228E-5</c:v>
                </c:pt>
                <c:pt idx="5612">
                  <c:v>1.25849E-5</c:v>
                </c:pt>
                <c:pt idx="5613">
                  <c:v>1.24697E-5</c:v>
                </c:pt>
                <c:pt idx="5614">
                  <c:v>1.2527800000000001E-5</c:v>
                </c:pt>
                <c:pt idx="5615">
                  <c:v>1.2349400000000001E-5</c:v>
                </c:pt>
                <c:pt idx="5616">
                  <c:v>1.25176E-5</c:v>
                </c:pt>
                <c:pt idx="5617">
                  <c:v>1.2592700000000001E-5</c:v>
                </c:pt>
                <c:pt idx="5618">
                  <c:v>1.24694E-5</c:v>
                </c:pt>
                <c:pt idx="5619">
                  <c:v>1.25237E-5</c:v>
                </c:pt>
                <c:pt idx="5620">
                  <c:v>1.2573599999999999E-5</c:v>
                </c:pt>
                <c:pt idx="5621">
                  <c:v>1.2450799999999999E-5</c:v>
                </c:pt>
                <c:pt idx="5622">
                  <c:v>1.2596600000000001E-5</c:v>
                </c:pt>
                <c:pt idx="5623">
                  <c:v>1.25764E-5</c:v>
                </c:pt>
                <c:pt idx="5624">
                  <c:v>1.2669399999999999E-5</c:v>
                </c:pt>
                <c:pt idx="5625">
                  <c:v>1.2489299999999999E-5</c:v>
                </c:pt>
                <c:pt idx="5626">
                  <c:v>1.2426600000000001E-5</c:v>
                </c:pt>
                <c:pt idx="5627">
                  <c:v>1.2535699999999999E-5</c:v>
                </c:pt>
                <c:pt idx="5628">
                  <c:v>1.2544100000000001E-5</c:v>
                </c:pt>
                <c:pt idx="5629">
                  <c:v>1.2448399999999999E-5</c:v>
                </c:pt>
                <c:pt idx="5630">
                  <c:v>1.26219E-5</c:v>
                </c:pt>
                <c:pt idx="5631">
                  <c:v>1.2666100000000001E-5</c:v>
                </c:pt>
                <c:pt idx="5632">
                  <c:v>1.2657600000000001E-5</c:v>
                </c:pt>
                <c:pt idx="5633">
                  <c:v>1.2813099999999999E-5</c:v>
                </c:pt>
                <c:pt idx="5634">
                  <c:v>1.27039E-5</c:v>
                </c:pt>
                <c:pt idx="5635">
                  <c:v>1.26699E-5</c:v>
                </c:pt>
                <c:pt idx="5636">
                  <c:v>1.2597400000000001E-5</c:v>
                </c:pt>
                <c:pt idx="5637">
                  <c:v>1.2516E-5</c:v>
                </c:pt>
                <c:pt idx="5638">
                  <c:v>1.2532500000000001E-5</c:v>
                </c:pt>
                <c:pt idx="5639">
                  <c:v>1.27138E-5</c:v>
                </c:pt>
                <c:pt idx="5640">
                  <c:v>1.24625E-5</c:v>
                </c:pt>
                <c:pt idx="5641">
                  <c:v>1.2371099999999999E-5</c:v>
                </c:pt>
                <c:pt idx="5642">
                  <c:v>1.2553400000000001E-5</c:v>
                </c:pt>
                <c:pt idx="5643">
                  <c:v>1.2481699999999999E-5</c:v>
                </c:pt>
                <c:pt idx="5644">
                  <c:v>1.24441E-5</c:v>
                </c:pt>
                <c:pt idx="5645">
                  <c:v>1.24999E-5</c:v>
                </c:pt>
                <c:pt idx="5646">
                  <c:v>1.2624599999999999E-5</c:v>
                </c:pt>
                <c:pt idx="5647">
                  <c:v>1.26193E-5</c:v>
                </c:pt>
                <c:pt idx="5648">
                  <c:v>1.2479100000000001E-5</c:v>
                </c:pt>
                <c:pt idx="5649">
                  <c:v>1.2442999999999999E-5</c:v>
                </c:pt>
                <c:pt idx="5650">
                  <c:v>1.24802E-5</c:v>
                </c:pt>
                <c:pt idx="5651">
                  <c:v>1.25893E-5</c:v>
                </c:pt>
                <c:pt idx="5652">
                  <c:v>1.2449000000000001E-5</c:v>
                </c:pt>
                <c:pt idx="5653">
                  <c:v>1.2555799999999999E-5</c:v>
                </c:pt>
                <c:pt idx="5654">
                  <c:v>1.2558700000000001E-5</c:v>
                </c:pt>
                <c:pt idx="5655">
                  <c:v>1.2677899999999999E-5</c:v>
                </c:pt>
                <c:pt idx="5656">
                  <c:v>1.2603699999999999E-5</c:v>
                </c:pt>
                <c:pt idx="5657">
                  <c:v>1.2576599999999999E-5</c:v>
                </c:pt>
                <c:pt idx="5658">
                  <c:v>1.2428900000000001E-5</c:v>
                </c:pt>
                <c:pt idx="5659">
                  <c:v>1.2659299999999999E-5</c:v>
                </c:pt>
                <c:pt idx="5660">
                  <c:v>1.2638400000000001E-5</c:v>
                </c:pt>
                <c:pt idx="5661">
                  <c:v>1.25569E-5</c:v>
                </c:pt>
                <c:pt idx="5662">
                  <c:v>1.26003E-5</c:v>
                </c:pt>
                <c:pt idx="5663">
                  <c:v>1.2626000000000001E-5</c:v>
                </c:pt>
                <c:pt idx="5664">
                  <c:v>1.2448E-5</c:v>
                </c:pt>
                <c:pt idx="5665">
                  <c:v>1.2606099999999999E-5</c:v>
                </c:pt>
                <c:pt idx="5666">
                  <c:v>1.28296E-5</c:v>
                </c:pt>
                <c:pt idx="5667">
                  <c:v>1.2729500000000001E-5</c:v>
                </c:pt>
                <c:pt idx="5668">
                  <c:v>1.27122E-5</c:v>
                </c:pt>
                <c:pt idx="5669">
                  <c:v>1.2553300000000001E-5</c:v>
                </c:pt>
                <c:pt idx="5670">
                  <c:v>1.28411E-5</c:v>
                </c:pt>
                <c:pt idx="5671">
                  <c:v>1.2431499999999999E-5</c:v>
                </c:pt>
                <c:pt idx="5672">
                  <c:v>1.2554299999999999E-5</c:v>
                </c:pt>
                <c:pt idx="5673">
                  <c:v>1.26938E-5</c:v>
                </c:pt>
                <c:pt idx="5674">
                  <c:v>1.25955E-5</c:v>
                </c:pt>
                <c:pt idx="5675">
                  <c:v>1.25661E-5</c:v>
                </c:pt>
                <c:pt idx="5676">
                  <c:v>1.2692400000000001E-5</c:v>
                </c:pt>
                <c:pt idx="5677">
                  <c:v>1.2446099999999999E-5</c:v>
                </c:pt>
                <c:pt idx="5678">
                  <c:v>1.25437E-5</c:v>
                </c:pt>
                <c:pt idx="5679">
                  <c:v>1.2570499999999999E-5</c:v>
                </c:pt>
                <c:pt idx="5680">
                  <c:v>1.2645499999999999E-5</c:v>
                </c:pt>
                <c:pt idx="5681">
                  <c:v>1.24688E-5</c:v>
                </c:pt>
                <c:pt idx="5682">
                  <c:v>1.27214E-5</c:v>
                </c:pt>
                <c:pt idx="5683">
                  <c:v>1.25432E-5</c:v>
                </c:pt>
                <c:pt idx="5684">
                  <c:v>1.2573400000000001E-5</c:v>
                </c:pt>
                <c:pt idx="5685">
                  <c:v>1.24644E-5</c:v>
                </c:pt>
                <c:pt idx="5686">
                  <c:v>1.2556400000000001E-5</c:v>
                </c:pt>
                <c:pt idx="5687">
                  <c:v>1.2693299999999999E-5</c:v>
                </c:pt>
                <c:pt idx="5688">
                  <c:v>1.2555600000000001E-5</c:v>
                </c:pt>
                <c:pt idx="5689">
                  <c:v>1.24864E-5</c:v>
                </c:pt>
                <c:pt idx="5690">
                  <c:v>1.2454400000000001E-5</c:v>
                </c:pt>
                <c:pt idx="5691">
                  <c:v>1.26282E-5</c:v>
                </c:pt>
                <c:pt idx="5692">
                  <c:v>1.2375799999999999E-5</c:v>
                </c:pt>
                <c:pt idx="5693">
                  <c:v>1.25308E-5</c:v>
                </c:pt>
                <c:pt idx="5694">
                  <c:v>1.2632200000000001E-5</c:v>
                </c:pt>
                <c:pt idx="5695">
                  <c:v>1.2691600000000001E-5</c:v>
                </c:pt>
                <c:pt idx="5696">
                  <c:v>1.2589799999999999E-5</c:v>
                </c:pt>
                <c:pt idx="5697">
                  <c:v>1.2660899999999999E-5</c:v>
                </c:pt>
                <c:pt idx="5698">
                  <c:v>1.27246E-5</c:v>
                </c:pt>
                <c:pt idx="5699">
                  <c:v>1.27648E-5</c:v>
                </c:pt>
                <c:pt idx="5700">
                  <c:v>1.2604499999999999E-5</c:v>
                </c:pt>
                <c:pt idx="5701">
                  <c:v>1.2802E-5</c:v>
                </c:pt>
                <c:pt idx="5702">
                  <c:v>1.26758E-5</c:v>
                </c:pt>
                <c:pt idx="5703">
                  <c:v>1.25455E-5</c:v>
                </c:pt>
                <c:pt idx="5704">
                  <c:v>1.2680899999999999E-5</c:v>
                </c:pt>
                <c:pt idx="5705">
                  <c:v>1.25825E-5</c:v>
                </c:pt>
                <c:pt idx="5706">
                  <c:v>1.2793799999999999E-5</c:v>
                </c:pt>
                <c:pt idx="5707">
                  <c:v>1.25205E-5</c:v>
                </c:pt>
                <c:pt idx="5708">
                  <c:v>1.26463E-5</c:v>
                </c:pt>
                <c:pt idx="5709">
                  <c:v>1.2608900000000001E-5</c:v>
                </c:pt>
                <c:pt idx="5710">
                  <c:v>1.25947E-5</c:v>
                </c:pt>
                <c:pt idx="5711">
                  <c:v>1.25761E-5</c:v>
                </c:pt>
                <c:pt idx="5712">
                  <c:v>1.25521E-5</c:v>
                </c:pt>
                <c:pt idx="5713">
                  <c:v>1.26355E-5</c:v>
                </c:pt>
                <c:pt idx="5714">
                  <c:v>1.24756E-5</c:v>
                </c:pt>
                <c:pt idx="5715">
                  <c:v>1.27143E-5</c:v>
                </c:pt>
                <c:pt idx="5716">
                  <c:v>1.2733499999999999E-5</c:v>
                </c:pt>
                <c:pt idx="5717">
                  <c:v>1.2683200000000001E-5</c:v>
                </c:pt>
                <c:pt idx="5718">
                  <c:v>1.27394E-5</c:v>
                </c:pt>
                <c:pt idx="5719">
                  <c:v>1.26086E-5</c:v>
                </c:pt>
                <c:pt idx="5720">
                  <c:v>1.2538799999999999E-5</c:v>
                </c:pt>
                <c:pt idx="5721">
                  <c:v>1.24867E-5</c:v>
                </c:pt>
                <c:pt idx="5722">
                  <c:v>1.25043E-5</c:v>
                </c:pt>
                <c:pt idx="5723">
                  <c:v>1.2644599999999999E-5</c:v>
                </c:pt>
                <c:pt idx="5724">
                  <c:v>1.2670000000000001E-5</c:v>
                </c:pt>
                <c:pt idx="5725">
                  <c:v>1.2663199999999999E-5</c:v>
                </c:pt>
                <c:pt idx="5726">
                  <c:v>1.25622E-5</c:v>
                </c:pt>
                <c:pt idx="5727">
                  <c:v>1.27499E-5</c:v>
                </c:pt>
                <c:pt idx="5728">
                  <c:v>1.25724E-5</c:v>
                </c:pt>
                <c:pt idx="5729">
                  <c:v>1.27802E-5</c:v>
                </c:pt>
                <c:pt idx="5730">
                  <c:v>1.25948E-5</c:v>
                </c:pt>
                <c:pt idx="5731">
                  <c:v>1.2379699999999999E-5</c:v>
                </c:pt>
                <c:pt idx="5732">
                  <c:v>1.25129E-5</c:v>
                </c:pt>
                <c:pt idx="5733">
                  <c:v>1.2641599999999999E-5</c:v>
                </c:pt>
                <c:pt idx="5734">
                  <c:v>1.2656299999999999E-5</c:v>
                </c:pt>
                <c:pt idx="5735">
                  <c:v>1.27308E-5</c:v>
                </c:pt>
                <c:pt idx="5736">
                  <c:v>1.2720300000000001E-5</c:v>
                </c:pt>
                <c:pt idx="5737">
                  <c:v>1.27329E-5</c:v>
                </c:pt>
                <c:pt idx="5738">
                  <c:v>1.2570499999999999E-5</c:v>
                </c:pt>
                <c:pt idx="5739">
                  <c:v>1.2683299999999999E-5</c:v>
                </c:pt>
                <c:pt idx="5740">
                  <c:v>1.2558199999999999E-5</c:v>
                </c:pt>
                <c:pt idx="5741">
                  <c:v>1.27362E-5</c:v>
                </c:pt>
                <c:pt idx="5742">
                  <c:v>1.2677899999999999E-5</c:v>
                </c:pt>
                <c:pt idx="5743">
                  <c:v>1.25501E-5</c:v>
                </c:pt>
                <c:pt idx="5744">
                  <c:v>1.26282E-5</c:v>
                </c:pt>
                <c:pt idx="5745">
                  <c:v>1.24833E-5</c:v>
                </c:pt>
                <c:pt idx="5746">
                  <c:v>1.24796E-5</c:v>
                </c:pt>
                <c:pt idx="5747">
                  <c:v>1.2704899999999999E-5</c:v>
                </c:pt>
                <c:pt idx="5748">
                  <c:v>1.25392E-5</c:v>
                </c:pt>
                <c:pt idx="5749">
                  <c:v>1.2479299999999999E-5</c:v>
                </c:pt>
                <c:pt idx="5750">
                  <c:v>1.2653899999999999E-5</c:v>
                </c:pt>
                <c:pt idx="5751">
                  <c:v>1.25167E-5</c:v>
                </c:pt>
                <c:pt idx="5752">
                  <c:v>1.24595E-5</c:v>
                </c:pt>
                <c:pt idx="5753">
                  <c:v>1.24635E-5</c:v>
                </c:pt>
                <c:pt idx="5754">
                  <c:v>1.2568800000000001E-5</c:v>
                </c:pt>
                <c:pt idx="5755">
                  <c:v>1.2725700000000001E-5</c:v>
                </c:pt>
                <c:pt idx="5756">
                  <c:v>1.27206E-5</c:v>
                </c:pt>
                <c:pt idx="5757">
                  <c:v>1.24411E-5</c:v>
                </c:pt>
                <c:pt idx="5758">
                  <c:v>1.2797E-5</c:v>
                </c:pt>
                <c:pt idx="5759">
                  <c:v>1.26788E-5</c:v>
                </c:pt>
                <c:pt idx="5760">
                  <c:v>1.2700999999999999E-5</c:v>
                </c:pt>
                <c:pt idx="5761">
                  <c:v>1.26559E-5</c:v>
                </c:pt>
                <c:pt idx="5762">
                  <c:v>1.2658499999999999E-5</c:v>
                </c:pt>
                <c:pt idx="5763">
                  <c:v>1.2607400000000001E-5</c:v>
                </c:pt>
                <c:pt idx="5764">
                  <c:v>1.25006E-5</c:v>
                </c:pt>
                <c:pt idx="5765">
                  <c:v>1.2653099999999999E-5</c:v>
                </c:pt>
                <c:pt idx="5766">
                  <c:v>1.27847E-5</c:v>
                </c:pt>
                <c:pt idx="5767">
                  <c:v>1.23946E-5</c:v>
                </c:pt>
                <c:pt idx="5768">
                  <c:v>1.25911E-5</c:v>
                </c:pt>
                <c:pt idx="5769">
                  <c:v>1.2473800000000001E-5</c:v>
                </c:pt>
                <c:pt idx="5770">
                  <c:v>1.25011E-5</c:v>
                </c:pt>
                <c:pt idx="5771">
                  <c:v>1.26983E-5</c:v>
                </c:pt>
                <c:pt idx="5772">
                  <c:v>1.25454E-5</c:v>
                </c:pt>
                <c:pt idx="5773">
                  <c:v>1.2818400000000001E-5</c:v>
                </c:pt>
                <c:pt idx="5774">
                  <c:v>1.2514899999999999E-5</c:v>
                </c:pt>
                <c:pt idx="5775">
                  <c:v>1.25747E-5</c:v>
                </c:pt>
                <c:pt idx="5776">
                  <c:v>1.26889E-5</c:v>
                </c:pt>
                <c:pt idx="5777">
                  <c:v>1.24526E-5</c:v>
                </c:pt>
                <c:pt idx="5778">
                  <c:v>1.26367E-5</c:v>
                </c:pt>
                <c:pt idx="5779">
                  <c:v>1.2738800000000001E-5</c:v>
                </c:pt>
                <c:pt idx="5780">
                  <c:v>1.2751100000000001E-5</c:v>
                </c:pt>
                <c:pt idx="5781">
                  <c:v>1.25061E-5</c:v>
                </c:pt>
                <c:pt idx="5782">
                  <c:v>1.27801E-5</c:v>
                </c:pt>
                <c:pt idx="5783">
                  <c:v>1.2775000000000001E-5</c:v>
                </c:pt>
                <c:pt idx="5784">
                  <c:v>1.2672300000000001E-5</c:v>
                </c:pt>
                <c:pt idx="5785">
                  <c:v>1.24841E-5</c:v>
                </c:pt>
                <c:pt idx="5786">
                  <c:v>1.26382E-5</c:v>
                </c:pt>
                <c:pt idx="5787">
                  <c:v>1.25838E-5</c:v>
                </c:pt>
                <c:pt idx="5788">
                  <c:v>1.2729500000000001E-5</c:v>
                </c:pt>
                <c:pt idx="5789">
                  <c:v>1.2566599999999999E-5</c:v>
                </c:pt>
                <c:pt idx="5790">
                  <c:v>1.28776E-5</c:v>
                </c:pt>
                <c:pt idx="5791">
                  <c:v>1.25854E-5</c:v>
                </c:pt>
                <c:pt idx="5792">
                  <c:v>1.2754299999999999E-5</c:v>
                </c:pt>
                <c:pt idx="5793">
                  <c:v>1.26753E-5</c:v>
                </c:pt>
                <c:pt idx="5794">
                  <c:v>1.26133E-5</c:v>
                </c:pt>
                <c:pt idx="5795">
                  <c:v>1.2585000000000001E-5</c:v>
                </c:pt>
                <c:pt idx="5796">
                  <c:v>1.2594300000000001E-5</c:v>
                </c:pt>
                <c:pt idx="5797">
                  <c:v>1.26196E-5</c:v>
                </c:pt>
                <c:pt idx="5798">
                  <c:v>1.2547900000000001E-5</c:v>
                </c:pt>
                <c:pt idx="5799">
                  <c:v>1.2585999999999999E-5</c:v>
                </c:pt>
                <c:pt idx="5800">
                  <c:v>1.2609800000000001E-5</c:v>
                </c:pt>
                <c:pt idx="5801">
                  <c:v>1.26104E-5</c:v>
                </c:pt>
                <c:pt idx="5802">
                  <c:v>1.25354E-5</c:v>
                </c:pt>
                <c:pt idx="5803">
                  <c:v>1.2718899999999999E-5</c:v>
                </c:pt>
                <c:pt idx="5804">
                  <c:v>1.2482300000000001E-5</c:v>
                </c:pt>
                <c:pt idx="5805">
                  <c:v>1.26224E-5</c:v>
                </c:pt>
                <c:pt idx="5806">
                  <c:v>1.25816E-5</c:v>
                </c:pt>
                <c:pt idx="5807">
                  <c:v>1.26419E-5</c:v>
                </c:pt>
                <c:pt idx="5808">
                  <c:v>1.2677000000000001E-5</c:v>
                </c:pt>
                <c:pt idx="5809">
                  <c:v>1.25901E-5</c:v>
                </c:pt>
                <c:pt idx="5810">
                  <c:v>1.2820799999999999E-5</c:v>
                </c:pt>
                <c:pt idx="5811">
                  <c:v>1.26273E-5</c:v>
                </c:pt>
                <c:pt idx="5812">
                  <c:v>1.27925E-5</c:v>
                </c:pt>
                <c:pt idx="5813">
                  <c:v>1.25058E-5</c:v>
                </c:pt>
                <c:pt idx="5814">
                  <c:v>1.23799E-5</c:v>
                </c:pt>
                <c:pt idx="5815">
                  <c:v>1.2717999999999999E-5</c:v>
                </c:pt>
                <c:pt idx="5816">
                  <c:v>1.23814E-5</c:v>
                </c:pt>
                <c:pt idx="5817">
                  <c:v>1.2430599999999999E-5</c:v>
                </c:pt>
                <c:pt idx="5818">
                  <c:v>1.24172E-5</c:v>
                </c:pt>
                <c:pt idx="5819">
                  <c:v>1.2605900000000001E-5</c:v>
                </c:pt>
                <c:pt idx="5820">
                  <c:v>1.26063E-5</c:v>
                </c:pt>
                <c:pt idx="5821">
                  <c:v>1.25115E-5</c:v>
                </c:pt>
                <c:pt idx="5822">
                  <c:v>1.27294E-5</c:v>
                </c:pt>
                <c:pt idx="5823">
                  <c:v>1.25872E-5</c:v>
                </c:pt>
                <c:pt idx="5824">
                  <c:v>1.24502E-5</c:v>
                </c:pt>
                <c:pt idx="5825">
                  <c:v>1.2479900000000001E-5</c:v>
                </c:pt>
                <c:pt idx="5826">
                  <c:v>1.2496399999999999E-5</c:v>
                </c:pt>
                <c:pt idx="5827">
                  <c:v>1.2503999999999999E-5</c:v>
                </c:pt>
                <c:pt idx="5828">
                  <c:v>1.2618399999999999E-5</c:v>
                </c:pt>
                <c:pt idx="5829">
                  <c:v>1.2594499999999999E-5</c:v>
                </c:pt>
                <c:pt idx="5830">
                  <c:v>1.24618E-5</c:v>
                </c:pt>
                <c:pt idx="5831">
                  <c:v>1.2775000000000001E-5</c:v>
                </c:pt>
                <c:pt idx="5832">
                  <c:v>1.26086E-5</c:v>
                </c:pt>
                <c:pt idx="5833">
                  <c:v>1.25668E-5</c:v>
                </c:pt>
                <c:pt idx="5834">
                  <c:v>1.26541E-5</c:v>
                </c:pt>
                <c:pt idx="5835">
                  <c:v>1.2834600000000001E-5</c:v>
                </c:pt>
                <c:pt idx="5836">
                  <c:v>1.2607400000000001E-5</c:v>
                </c:pt>
                <c:pt idx="5837">
                  <c:v>1.2471400000000001E-5</c:v>
                </c:pt>
                <c:pt idx="5838">
                  <c:v>1.25686E-5</c:v>
                </c:pt>
                <c:pt idx="5839">
                  <c:v>1.2705500000000001E-5</c:v>
                </c:pt>
                <c:pt idx="5840">
                  <c:v>1.26643E-5</c:v>
                </c:pt>
                <c:pt idx="5841">
                  <c:v>1.24675E-5</c:v>
                </c:pt>
                <c:pt idx="5842">
                  <c:v>1.2631599999999999E-5</c:v>
                </c:pt>
                <c:pt idx="5843">
                  <c:v>1.24533E-5</c:v>
                </c:pt>
                <c:pt idx="5844">
                  <c:v>1.2446899999999999E-5</c:v>
                </c:pt>
                <c:pt idx="5845">
                  <c:v>1.27105E-5</c:v>
                </c:pt>
                <c:pt idx="5846">
                  <c:v>1.25955E-5</c:v>
                </c:pt>
                <c:pt idx="5847">
                  <c:v>1.2417300000000001E-5</c:v>
                </c:pt>
                <c:pt idx="5848">
                  <c:v>1.27485E-5</c:v>
                </c:pt>
                <c:pt idx="5849">
                  <c:v>1.25408E-5</c:v>
                </c:pt>
                <c:pt idx="5850">
                  <c:v>1.2680899999999999E-5</c:v>
                </c:pt>
                <c:pt idx="5851">
                  <c:v>1.26428E-5</c:v>
                </c:pt>
                <c:pt idx="5852">
                  <c:v>1.26289E-5</c:v>
                </c:pt>
                <c:pt idx="5853">
                  <c:v>1.2487799999999999E-5</c:v>
                </c:pt>
                <c:pt idx="5854">
                  <c:v>1.2583699999999999E-5</c:v>
                </c:pt>
                <c:pt idx="5855">
                  <c:v>1.2401299999999999E-5</c:v>
                </c:pt>
                <c:pt idx="5856">
                  <c:v>1.25345E-5</c:v>
                </c:pt>
                <c:pt idx="5857">
                  <c:v>1.27314E-5</c:v>
                </c:pt>
                <c:pt idx="5858">
                  <c:v>1.25262E-5</c:v>
                </c:pt>
                <c:pt idx="5859">
                  <c:v>1.2606600000000001E-5</c:v>
                </c:pt>
                <c:pt idx="5860">
                  <c:v>1.25955E-5</c:v>
                </c:pt>
                <c:pt idx="5861">
                  <c:v>1.26009E-5</c:v>
                </c:pt>
                <c:pt idx="5862">
                  <c:v>1.27113E-5</c:v>
                </c:pt>
                <c:pt idx="5863">
                  <c:v>1.24572E-5</c:v>
                </c:pt>
                <c:pt idx="5864">
                  <c:v>1.27687E-5</c:v>
                </c:pt>
                <c:pt idx="5865">
                  <c:v>1.2514899999999999E-5</c:v>
                </c:pt>
                <c:pt idx="5866">
                  <c:v>1.2537999999999999E-5</c:v>
                </c:pt>
                <c:pt idx="5867">
                  <c:v>1.2636199999999999E-5</c:v>
                </c:pt>
                <c:pt idx="5868">
                  <c:v>1.26737E-5</c:v>
                </c:pt>
                <c:pt idx="5869">
                  <c:v>1.2705500000000001E-5</c:v>
                </c:pt>
                <c:pt idx="5870">
                  <c:v>1.24974E-5</c:v>
                </c:pt>
                <c:pt idx="5871">
                  <c:v>1.27779E-5</c:v>
                </c:pt>
                <c:pt idx="5872">
                  <c:v>1.2656100000000001E-5</c:v>
                </c:pt>
                <c:pt idx="5873">
                  <c:v>1.2612100000000001E-5</c:v>
                </c:pt>
                <c:pt idx="5874">
                  <c:v>1.2520999999999999E-5</c:v>
                </c:pt>
                <c:pt idx="5875">
                  <c:v>1.2642399999999999E-5</c:v>
                </c:pt>
                <c:pt idx="5876">
                  <c:v>1.26961E-5</c:v>
                </c:pt>
                <c:pt idx="5877">
                  <c:v>1.26976E-5</c:v>
                </c:pt>
                <c:pt idx="5878">
                  <c:v>1.26796E-5</c:v>
                </c:pt>
                <c:pt idx="5879">
                  <c:v>1.2751E-5</c:v>
                </c:pt>
                <c:pt idx="5880">
                  <c:v>1.2765000000000001E-5</c:v>
                </c:pt>
                <c:pt idx="5881">
                  <c:v>1.2521600000000001E-5</c:v>
                </c:pt>
                <c:pt idx="5882">
                  <c:v>1.27622E-5</c:v>
                </c:pt>
                <c:pt idx="5883">
                  <c:v>1.25988E-5</c:v>
                </c:pt>
                <c:pt idx="5884">
                  <c:v>1.27176E-5</c:v>
                </c:pt>
                <c:pt idx="5885">
                  <c:v>1.26998E-5</c:v>
                </c:pt>
                <c:pt idx="5886">
                  <c:v>1.27864E-5</c:v>
                </c:pt>
                <c:pt idx="5887">
                  <c:v>1.2549E-5</c:v>
                </c:pt>
                <c:pt idx="5888">
                  <c:v>1.26757E-5</c:v>
                </c:pt>
                <c:pt idx="5889">
                  <c:v>1.2652300000000001E-5</c:v>
                </c:pt>
                <c:pt idx="5890">
                  <c:v>1.2670800000000001E-5</c:v>
                </c:pt>
                <c:pt idx="5891">
                  <c:v>1.2454500000000001E-5</c:v>
                </c:pt>
                <c:pt idx="5892">
                  <c:v>1.24219E-5</c:v>
                </c:pt>
                <c:pt idx="5893">
                  <c:v>1.2630699999999999E-5</c:v>
                </c:pt>
                <c:pt idx="5894">
                  <c:v>1.2850000000000001E-5</c:v>
                </c:pt>
                <c:pt idx="5895">
                  <c:v>1.2785199999999999E-5</c:v>
                </c:pt>
                <c:pt idx="5896">
                  <c:v>1.2672499999999999E-5</c:v>
                </c:pt>
                <c:pt idx="5897">
                  <c:v>1.2695699999999999E-5</c:v>
                </c:pt>
                <c:pt idx="5898">
                  <c:v>1.2536300000000001E-5</c:v>
                </c:pt>
                <c:pt idx="5899">
                  <c:v>1.27229E-5</c:v>
                </c:pt>
                <c:pt idx="5900">
                  <c:v>1.2591200000000001E-5</c:v>
                </c:pt>
                <c:pt idx="5901">
                  <c:v>1.26898E-5</c:v>
                </c:pt>
                <c:pt idx="5902">
                  <c:v>1.26381E-5</c:v>
                </c:pt>
                <c:pt idx="5903">
                  <c:v>1.26481E-5</c:v>
                </c:pt>
                <c:pt idx="5904">
                  <c:v>1.24875E-5</c:v>
                </c:pt>
                <c:pt idx="5905">
                  <c:v>1.25963E-5</c:v>
                </c:pt>
                <c:pt idx="5906">
                  <c:v>1.2479299999999999E-5</c:v>
                </c:pt>
                <c:pt idx="5907">
                  <c:v>1.2596699999999999E-5</c:v>
                </c:pt>
                <c:pt idx="5908">
                  <c:v>1.2475E-5</c:v>
                </c:pt>
                <c:pt idx="5909">
                  <c:v>1.25699E-5</c:v>
                </c:pt>
                <c:pt idx="5910">
                  <c:v>1.2769099999999999E-5</c:v>
                </c:pt>
                <c:pt idx="5911">
                  <c:v>1.25814E-5</c:v>
                </c:pt>
                <c:pt idx="5912">
                  <c:v>1.26875E-5</c:v>
                </c:pt>
                <c:pt idx="5913">
                  <c:v>1.27129E-5</c:v>
                </c:pt>
                <c:pt idx="5914">
                  <c:v>1.2813000000000001E-5</c:v>
                </c:pt>
                <c:pt idx="5915">
                  <c:v>1.2550399999999999E-5</c:v>
                </c:pt>
                <c:pt idx="5916">
                  <c:v>1.26094E-5</c:v>
                </c:pt>
                <c:pt idx="5917">
                  <c:v>1.2713399999999999E-5</c:v>
                </c:pt>
                <c:pt idx="5918">
                  <c:v>1.2687800000000001E-5</c:v>
                </c:pt>
                <c:pt idx="5919">
                  <c:v>1.2704099999999999E-5</c:v>
                </c:pt>
                <c:pt idx="5920">
                  <c:v>1.2870299999999999E-5</c:v>
                </c:pt>
                <c:pt idx="5921">
                  <c:v>1.2740399999999999E-5</c:v>
                </c:pt>
                <c:pt idx="5922">
                  <c:v>1.28303E-5</c:v>
                </c:pt>
                <c:pt idx="5923">
                  <c:v>1.29224E-5</c:v>
                </c:pt>
                <c:pt idx="5924">
                  <c:v>1.28538E-5</c:v>
                </c:pt>
                <c:pt idx="5925">
                  <c:v>1.2546E-5</c:v>
                </c:pt>
                <c:pt idx="5926">
                  <c:v>1.2632900000000001E-5</c:v>
                </c:pt>
                <c:pt idx="5927">
                  <c:v>1.2843299999999999E-5</c:v>
                </c:pt>
                <c:pt idx="5928">
                  <c:v>1.27865E-5</c:v>
                </c:pt>
                <c:pt idx="5929">
                  <c:v>1.2738099999999999E-5</c:v>
                </c:pt>
                <c:pt idx="5930">
                  <c:v>1.27561E-5</c:v>
                </c:pt>
                <c:pt idx="5931">
                  <c:v>1.26147E-5</c:v>
                </c:pt>
                <c:pt idx="5932">
                  <c:v>1.27353E-5</c:v>
                </c:pt>
                <c:pt idx="5933">
                  <c:v>1.2664799999999999E-5</c:v>
                </c:pt>
                <c:pt idx="5934">
                  <c:v>1.26382E-5</c:v>
                </c:pt>
                <c:pt idx="5935">
                  <c:v>1.26807E-5</c:v>
                </c:pt>
                <c:pt idx="5936">
                  <c:v>1.28798E-5</c:v>
                </c:pt>
                <c:pt idx="5937">
                  <c:v>1.29124E-5</c:v>
                </c:pt>
                <c:pt idx="5938">
                  <c:v>1.26071E-5</c:v>
                </c:pt>
                <c:pt idx="5939">
                  <c:v>1.2844600000000001E-5</c:v>
                </c:pt>
                <c:pt idx="5940">
                  <c:v>1.24882E-5</c:v>
                </c:pt>
                <c:pt idx="5941">
                  <c:v>1.28196E-5</c:v>
                </c:pt>
                <c:pt idx="5942">
                  <c:v>1.26256E-5</c:v>
                </c:pt>
                <c:pt idx="5943">
                  <c:v>1.27237E-5</c:v>
                </c:pt>
                <c:pt idx="5944">
                  <c:v>1.2746699999999999E-5</c:v>
                </c:pt>
                <c:pt idx="5945">
                  <c:v>1.2783600000000001E-5</c:v>
                </c:pt>
                <c:pt idx="5946">
                  <c:v>1.28266E-5</c:v>
                </c:pt>
                <c:pt idx="5947">
                  <c:v>1.27739E-5</c:v>
                </c:pt>
                <c:pt idx="5948">
                  <c:v>1.27615E-5</c:v>
                </c:pt>
                <c:pt idx="5949">
                  <c:v>1.2625299999999999E-5</c:v>
                </c:pt>
                <c:pt idx="5950">
                  <c:v>1.28503E-5</c:v>
                </c:pt>
                <c:pt idx="5951">
                  <c:v>1.27624E-5</c:v>
                </c:pt>
                <c:pt idx="5952">
                  <c:v>1.27254E-5</c:v>
                </c:pt>
                <c:pt idx="5953">
                  <c:v>1.27409E-5</c:v>
                </c:pt>
                <c:pt idx="5954">
                  <c:v>1.27777E-5</c:v>
                </c:pt>
                <c:pt idx="5955">
                  <c:v>1.28684E-5</c:v>
                </c:pt>
                <c:pt idx="5956">
                  <c:v>1.3006299999999999E-5</c:v>
                </c:pt>
                <c:pt idx="5957">
                  <c:v>1.27293E-5</c:v>
                </c:pt>
                <c:pt idx="5958">
                  <c:v>1.2707900000000001E-5</c:v>
                </c:pt>
                <c:pt idx="5959">
                  <c:v>1.27421E-5</c:v>
                </c:pt>
                <c:pt idx="5960">
                  <c:v>1.2730300000000001E-5</c:v>
                </c:pt>
                <c:pt idx="5961">
                  <c:v>1.2896499999999999E-5</c:v>
                </c:pt>
                <c:pt idx="5962">
                  <c:v>1.29565E-5</c:v>
                </c:pt>
                <c:pt idx="5963">
                  <c:v>1.28481E-5</c:v>
                </c:pt>
                <c:pt idx="5964">
                  <c:v>1.26834E-5</c:v>
                </c:pt>
                <c:pt idx="5965">
                  <c:v>1.25305E-5</c:v>
                </c:pt>
                <c:pt idx="5966">
                  <c:v>1.27958E-5</c:v>
                </c:pt>
                <c:pt idx="5967">
                  <c:v>1.28422E-5</c:v>
                </c:pt>
                <c:pt idx="5968">
                  <c:v>1.27401E-5</c:v>
                </c:pt>
                <c:pt idx="5969">
                  <c:v>1.28344E-5</c:v>
                </c:pt>
                <c:pt idx="5970">
                  <c:v>1.27978E-5</c:v>
                </c:pt>
                <c:pt idx="5971">
                  <c:v>1.2853E-5</c:v>
                </c:pt>
                <c:pt idx="5972">
                  <c:v>1.29276E-5</c:v>
                </c:pt>
                <c:pt idx="5973">
                  <c:v>1.2514899999999999E-5</c:v>
                </c:pt>
                <c:pt idx="5974">
                  <c:v>1.25252E-5</c:v>
                </c:pt>
                <c:pt idx="5975">
                  <c:v>1.2768100000000001E-5</c:v>
                </c:pt>
                <c:pt idx="5976">
                  <c:v>1.27919E-5</c:v>
                </c:pt>
                <c:pt idx="5977">
                  <c:v>1.27585E-5</c:v>
                </c:pt>
                <c:pt idx="5978">
                  <c:v>1.2865699999999999E-5</c:v>
                </c:pt>
                <c:pt idx="5979">
                  <c:v>1.29163E-5</c:v>
                </c:pt>
                <c:pt idx="5980">
                  <c:v>1.2728099999999999E-5</c:v>
                </c:pt>
                <c:pt idx="5981">
                  <c:v>1.2965900000000001E-5</c:v>
                </c:pt>
                <c:pt idx="5982">
                  <c:v>1.29162E-5</c:v>
                </c:pt>
                <c:pt idx="5983">
                  <c:v>1.28398E-5</c:v>
                </c:pt>
                <c:pt idx="5984">
                  <c:v>1.26311E-5</c:v>
                </c:pt>
                <c:pt idx="5985">
                  <c:v>1.27881E-5</c:v>
                </c:pt>
                <c:pt idx="5986">
                  <c:v>1.2719400000000001E-5</c:v>
                </c:pt>
                <c:pt idx="5987">
                  <c:v>1.25351E-5</c:v>
                </c:pt>
                <c:pt idx="5988">
                  <c:v>1.2858599999999999E-5</c:v>
                </c:pt>
                <c:pt idx="5989">
                  <c:v>1.2741800000000001E-5</c:v>
                </c:pt>
                <c:pt idx="5990">
                  <c:v>1.28792E-5</c:v>
                </c:pt>
                <c:pt idx="5991">
                  <c:v>1.28134E-5</c:v>
                </c:pt>
                <c:pt idx="5992">
                  <c:v>1.29965E-5</c:v>
                </c:pt>
                <c:pt idx="5993">
                  <c:v>1.2951300000000001E-5</c:v>
                </c:pt>
                <c:pt idx="5994">
                  <c:v>1.28043E-5</c:v>
                </c:pt>
                <c:pt idx="5995">
                  <c:v>1.2843299999999999E-5</c:v>
                </c:pt>
                <c:pt idx="5996">
                  <c:v>1.30114E-5</c:v>
                </c:pt>
                <c:pt idx="5997">
                  <c:v>1.27608E-5</c:v>
                </c:pt>
                <c:pt idx="5998">
                  <c:v>1.28615E-5</c:v>
                </c:pt>
                <c:pt idx="5999">
                  <c:v>1.28205E-5</c:v>
                </c:pt>
                <c:pt idx="6000">
                  <c:v>1.29099E-5</c:v>
                </c:pt>
                <c:pt idx="6001">
                  <c:v>1.29145E-5</c:v>
                </c:pt>
                <c:pt idx="6002">
                  <c:v>1.27716E-5</c:v>
                </c:pt>
                <c:pt idx="6003">
                  <c:v>1.2887800000000001E-5</c:v>
                </c:pt>
                <c:pt idx="6004">
                  <c:v>1.2946600000000001E-5</c:v>
                </c:pt>
                <c:pt idx="6005">
                  <c:v>1.2900300000000001E-5</c:v>
                </c:pt>
                <c:pt idx="6006">
                  <c:v>1.28797E-5</c:v>
                </c:pt>
                <c:pt idx="6007">
                  <c:v>1.2795900000000001E-5</c:v>
                </c:pt>
                <c:pt idx="6008">
                  <c:v>1.2718099999999999E-5</c:v>
                </c:pt>
                <c:pt idx="6009">
                  <c:v>1.2714100000000001E-5</c:v>
                </c:pt>
                <c:pt idx="6010">
                  <c:v>1.2755099999999999E-5</c:v>
                </c:pt>
                <c:pt idx="6011">
                  <c:v>1.29037E-5</c:v>
                </c:pt>
                <c:pt idx="6012">
                  <c:v>1.28267E-5</c:v>
                </c:pt>
                <c:pt idx="6013">
                  <c:v>1.30491E-5</c:v>
                </c:pt>
                <c:pt idx="6014">
                  <c:v>1.2805200000000001E-5</c:v>
                </c:pt>
                <c:pt idx="6015">
                  <c:v>1.27663E-5</c:v>
                </c:pt>
                <c:pt idx="6016">
                  <c:v>1.27456E-5</c:v>
                </c:pt>
                <c:pt idx="6017">
                  <c:v>1.27268E-5</c:v>
                </c:pt>
                <c:pt idx="6018">
                  <c:v>1.2796000000000001E-5</c:v>
                </c:pt>
                <c:pt idx="6019">
                  <c:v>1.2789899999999999E-5</c:v>
                </c:pt>
                <c:pt idx="6020">
                  <c:v>1.28009E-5</c:v>
                </c:pt>
                <c:pt idx="6021">
                  <c:v>1.28112E-5</c:v>
                </c:pt>
                <c:pt idx="6022">
                  <c:v>1.2802999999999999E-5</c:v>
                </c:pt>
                <c:pt idx="6023">
                  <c:v>1.2910200000000001E-5</c:v>
                </c:pt>
                <c:pt idx="6024">
                  <c:v>1.26689E-5</c:v>
                </c:pt>
                <c:pt idx="6025">
                  <c:v>1.29099E-5</c:v>
                </c:pt>
                <c:pt idx="6026">
                  <c:v>1.2755000000000001E-5</c:v>
                </c:pt>
                <c:pt idx="6027">
                  <c:v>1.28959E-5</c:v>
                </c:pt>
                <c:pt idx="6028">
                  <c:v>1.28885E-5</c:v>
                </c:pt>
                <c:pt idx="6029">
                  <c:v>1.28812E-5</c:v>
                </c:pt>
                <c:pt idx="6030">
                  <c:v>1.2755199999999999E-5</c:v>
                </c:pt>
                <c:pt idx="6031">
                  <c:v>1.26775E-5</c:v>
                </c:pt>
                <c:pt idx="6032">
                  <c:v>1.26659E-5</c:v>
                </c:pt>
                <c:pt idx="6033">
                  <c:v>1.28042E-5</c:v>
                </c:pt>
                <c:pt idx="6034">
                  <c:v>1.2908800000000001E-5</c:v>
                </c:pt>
                <c:pt idx="6035">
                  <c:v>1.3042E-5</c:v>
                </c:pt>
                <c:pt idx="6036">
                  <c:v>1.28837E-5</c:v>
                </c:pt>
                <c:pt idx="6037">
                  <c:v>1.2872599999999999E-5</c:v>
                </c:pt>
                <c:pt idx="6038">
                  <c:v>1.2911900000000001E-5</c:v>
                </c:pt>
                <c:pt idx="6039">
                  <c:v>1.2816199999999999E-5</c:v>
                </c:pt>
                <c:pt idx="6040">
                  <c:v>1.26652E-5</c:v>
                </c:pt>
                <c:pt idx="6041">
                  <c:v>1.2894199999999999E-5</c:v>
                </c:pt>
                <c:pt idx="6042">
                  <c:v>1.27099E-5</c:v>
                </c:pt>
                <c:pt idx="6043">
                  <c:v>1.2725799999999999E-5</c:v>
                </c:pt>
                <c:pt idx="6044">
                  <c:v>1.2951399999999999E-5</c:v>
                </c:pt>
                <c:pt idx="6045">
                  <c:v>1.29007E-5</c:v>
                </c:pt>
                <c:pt idx="6046">
                  <c:v>1.3081100000000001E-5</c:v>
                </c:pt>
                <c:pt idx="6047">
                  <c:v>1.30381E-5</c:v>
                </c:pt>
                <c:pt idx="6048">
                  <c:v>1.30067E-5</c:v>
                </c:pt>
                <c:pt idx="6049">
                  <c:v>1.28706E-5</c:v>
                </c:pt>
                <c:pt idx="6050">
                  <c:v>1.29005E-5</c:v>
                </c:pt>
                <c:pt idx="6051">
                  <c:v>1.2819199999999999E-5</c:v>
                </c:pt>
                <c:pt idx="6052">
                  <c:v>1.28669E-5</c:v>
                </c:pt>
                <c:pt idx="6053">
                  <c:v>1.25205E-5</c:v>
                </c:pt>
                <c:pt idx="6054">
                  <c:v>1.29634E-5</c:v>
                </c:pt>
                <c:pt idx="6055">
                  <c:v>1.30334E-5</c:v>
                </c:pt>
                <c:pt idx="6056">
                  <c:v>1.30059E-5</c:v>
                </c:pt>
                <c:pt idx="6057">
                  <c:v>1.27591E-5</c:v>
                </c:pt>
                <c:pt idx="6058">
                  <c:v>1.27826E-5</c:v>
                </c:pt>
                <c:pt idx="6059">
                  <c:v>1.2749799999999999E-5</c:v>
                </c:pt>
                <c:pt idx="6060">
                  <c:v>1.2792000000000001E-5</c:v>
                </c:pt>
                <c:pt idx="6061">
                  <c:v>1.29764E-5</c:v>
                </c:pt>
                <c:pt idx="6062">
                  <c:v>1.2825E-5</c:v>
                </c:pt>
                <c:pt idx="6063">
                  <c:v>1.28049E-5</c:v>
                </c:pt>
                <c:pt idx="6064">
                  <c:v>1.2732799999999999E-5</c:v>
                </c:pt>
                <c:pt idx="6065">
                  <c:v>1.2806099999999999E-5</c:v>
                </c:pt>
                <c:pt idx="6066">
                  <c:v>1.3005499999999999E-5</c:v>
                </c:pt>
                <c:pt idx="6067">
                  <c:v>1.30345E-5</c:v>
                </c:pt>
                <c:pt idx="6068">
                  <c:v>1.30567E-5</c:v>
                </c:pt>
                <c:pt idx="6069">
                  <c:v>1.29409E-5</c:v>
                </c:pt>
                <c:pt idx="6070">
                  <c:v>1.2816999999999999E-5</c:v>
                </c:pt>
                <c:pt idx="6071">
                  <c:v>1.28938E-5</c:v>
                </c:pt>
                <c:pt idx="6072">
                  <c:v>1.28203E-5</c:v>
                </c:pt>
                <c:pt idx="6073">
                  <c:v>1.3045E-5</c:v>
                </c:pt>
                <c:pt idx="6074">
                  <c:v>1.30644E-5</c:v>
                </c:pt>
                <c:pt idx="6075">
                  <c:v>1.2862E-5</c:v>
                </c:pt>
                <c:pt idx="6076">
                  <c:v>1.28119E-5</c:v>
                </c:pt>
                <c:pt idx="6077">
                  <c:v>1.2835400000000001E-5</c:v>
                </c:pt>
                <c:pt idx="6078">
                  <c:v>1.26072E-5</c:v>
                </c:pt>
                <c:pt idx="6079">
                  <c:v>1.2746E-5</c:v>
                </c:pt>
                <c:pt idx="6080">
                  <c:v>1.28785E-5</c:v>
                </c:pt>
                <c:pt idx="6081">
                  <c:v>1.2913599999999999E-5</c:v>
                </c:pt>
                <c:pt idx="6082">
                  <c:v>1.29279E-5</c:v>
                </c:pt>
                <c:pt idx="6083">
                  <c:v>1.2728799999999999E-5</c:v>
                </c:pt>
                <c:pt idx="6084">
                  <c:v>1.28791E-5</c:v>
                </c:pt>
                <c:pt idx="6085">
                  <c:v>1.29014E-5</c:v>
                </c:pt>
                <c:pt idx="6086">
                  <c:v>1.26744E-5</c:v>
                </c:pt>
                <c:pt idx="6087">
                  <c:v>1.2973799999999999E-5</c:v>
                </c:pt>
                <c:pt idx="6088">
                  <c:v>1.2859300000000001E-5</c:v>
                </c:pt>
                <c:pt idx="6089">
                  <c:v>1.2828400000000001E-5</c:v>
                </c:pt>
                <c:pt idx="6090">
                  <c:v>1.29255E-5</c:v>
                </c:pt>
                <c:pt idx="6091">
                  <c:v>1.29338E-5</c:v>
                </c:pt>
                <c:pt idx="6092">
                  <c:v>1.29225E-5</c:v>
                </c:pt>
                <c:pt idx="6093">
                  <c:v>1.28534E-5</c:v>
                </c:pt>
                <c:pt idx="6094">
                  <c:v>1.2840199999999999E-5</c:v>
                </c:pt>
                <c:pt idx="6095">
                  <c:v>1.2724999999999999E-5</c:v>
                </c:pt>
                <c:pt idx="6096">
                  <c:v>1.29016E-5</c:v>
                </c:pt>
                <c:pt idx="6097">
                  <c:v>1.27678E-5</c:v>
                </c:pt>
                <c:pt idx="6098">
                  <c:v>1.26573E-5</c:v>
                </c:pt>
                <c:pt idx="6099">
                  <c:v>1.30073E-5</c:v>
                </c:pt>
                <c:pt idx="6100">
                  <c:v>1.27576E-5</c:v>
                </c:pt>
                <c:pt idx="6101">
                  <c:v>1.29014E-5</c:v>
                </c:pt>
                <c:pt idx="6102">
                  <c:v>1.28931E-5</c:v>
                </c:pt>
                <c:pt idx="6103">
                  <c:v>1.30863E-5</c:v>
                </c:pt>
                <c:pt idx="6104">
                  <c:v>1.31741E-5</c:v>
                </c:pt>
                <c:pt idx="6105">
                  <c:v>1.2850999999999999E-5</c:v>
                </c:pt>
                <c:pt idx="6106">
                  <c:v>1.28828E-5</c:v>
                </c:pt>
                <c:pt idx="6107">
                  <c:v>1.2946699999999999E-5</c:v>
                </c:pt>
                <c:pt idx="6108">
                  <c:v>1.29077E-5</c:v>
                </c:pt>
                <c:pt idx="6109">
                  <c:v>1.2905799999999999E-5</c:v>
                </c:pt>
                <c:pt idx="6110">
                  <c:v>1.2982200000000001E-5</c:v>
                </c:pt>
                <c:pt idx="6111">
                  <c:v>1.26967E-5</c:v>
                </c:pt>
                <c:pt idx="6112">
                  <c:v>1.2550399999999999E-5</c:v>
                </c:pt>
                <c:pt idx="6113">
                  <c:v>1.2831500000000001E-5</c:v>
                </c:pt>
                <c:pt idx="6114">
                  <c:v>1.2814599999999999E-5</c:v>
                </c:pt>
                <c:pt idx="6115">
                  <c:v>1.2933E-5</c:v>
                </c:pt>
                <c:pt idx="6116">
                  <c:v>1.2858599999999999E-5</c:v>
                </c:pt>
                <c:pt idx="6117">
                  <c:v>1.26935E-5</c:v>
                </c:pt>
                <c:pt idx="6118">
                  <c:v>1.29285E-5</c:v>
                </c:pt>
                <c:pt idx="6119">
                  <c:v>1.26688E-5</c:v>
                </c:pt>
                <c:pt idx="6120">
                  <c:v>1.2861600000000001E-5</c:v>
                </c:pt>
                <c:pt idx="6121">
                  <c:v>1.2780699999999999E-5</c:v>
                </c:pt>
                <c:pt idx="6122">
                  <c:v>1.2717999999999999E-5</c:v>
                </c:pt>
                <c:pt idx="6123">
                  <c:v>1.2931999999999999E-5</c:v>
                </c:pt>
                <c:pt idx="6124">
                  <c:v>1.2710200000000001E-5</c:v>
                </c:pt>
                <c:pt idx="6125">
                  <c:v>1.28666E-5</c:v>
                </c:pt>
                <c:pt idx="6126">
                  <c:v>1.28791E-5</c:v>
                </c:pt>
                <c:pt idx="6127">
                  <c:v>1.28953E-5</c:v>
                </c:pt>
                <c:pt idx="6128">
                  <c:v>1.28869E-5</c:v>
                </c:pt>
                <c:pt idx="6129">
                  <c:v>1.3106E-5</c:v>
                </c:pt>
                <c:pt idx="6130">
                  <c:v>1.29417E-5</c:v>
                </c:pt>
                <c:pt idx="6131">
                  <c:v>1.2743E-5</c:v>
                </c:pt>
                <c:pt idx="6132">
                  <c:v>1.2566400000000001E-5</c:v>
                </c:pt>
                <c:pt idx="6133">
                  <c:v>1.29059E-5</c:v>
                </c:pt>
                <c:pt idx="6134">
                  <c:v>1.27955E-5</c:v>
                </c:pt>
                <c:pt idx="6135">
                  <c:v>1.28861E-5</c:v>
                </c:pt>
                <c:pt idx="6136">
                  <c:v>1.30164E-5</c:v>
                </c:pt>
                <c:pt idx="6137">
                  <c:v>1.2892E-5</c:v>
                </c:pt>
                <c:pt idx="6138">
                  <c:v>1.2906E-5</c:v>
                </c:pt>
                <c:pt idx="6139">
                  <c:v>1.30801E-5</c:v>
                </c:pt>
                <c:pt idx="6140">
                  <c:v>1.2832399999999999E-5</c:v>
                </c:pt>
                <c:pt idx="6141">
                  <c:v>1.27555E-5</c:v>
                </c:pt>
                <c:pt idx="6142">
                  <c:v>1.27448E-5</c:v>
                </c:pt>
                <c:pt idx="6143">
                  <c:v>1.2730200000000001E-5</c:v>
                </c:pt>
                <c:pt idx="6144">
                  <c:v>1.28252E-5</c:v>
                </c:pt>
                <c:pt idx="6145">
                  <c:v>1.2719500000000001E-5</c:v>
                </c:pt>
                <c:pt idx="6146">
                  <c:v>1.29632E-5</c:v>
                </c:pt>
                <c:pt idx="6147">
                  <c:v>1.28128E-5</c:v>
                </c:pt>
                <c:pt idx="6148">
                  <c:v>1.30373E-5</c:v>
                </c:pt>
                <c:pt idx="6149">
                  <c:v>1.26938E-5</c:v>
                </c:pt>
                <c:pt idx="6150">
                  <c:v>1.28913E-5</c:v>
                </c:pt>
                <c:pt idx="6151">
                  <c:v>1.2822E-5</c:v>
                </c:pt>
                <c:pt idx="6152">
                  <c:v>1.30666E-5</c:v>
                </c:pt>
                <c:pt idx="6153">
                  <c:v>1.27169E-5</c:v>
                </c:pt>
                <c:pt idx="6154">
                  <c:v>1.28899E-5</c:v>
                </c:pt>
                <c:pt idx="6155">
                  <c:v>1.2871700000000001E-5</c:v>
                </c:pt>
                <c:pt idx="6156">
                  <c:v>1.30306E-5</c:v>
                </c:pt>
                <c:pt idx="6157">
                  <c:v>1.28884E-5</c:v>
                </c:pt>
                <c:pt idx="6158">
                  <c:v>1.2743E-5</c:v>
                </c:pt>
                <c:pt idx="6159">
                  <c:v>1.28874E-5</c:v>
                </c:pt>
                <c:pt idx="6160">
                  <c:v>1.27362E-5</c:v>
                </c:pt>
                <c:pt idx="6161">
                  <c:v>1.3005399999999999E-5</c:v>
                </c:pt>
                <c:pt idx="6162">
                  <c:v>1.28328E-5</c:v>
                </c:pt>
                <c:pt idx="6163">
                  <c:v>1.2745899999999999E-5</c:v>
                </c:pt>
                <c:pt idx="6164">
                  <c:v>1.2895799999999999E-5</c:v>
                </c:pt>
                <c:pt idx="6165">
                  <c:v>1.27846E-5</c:v>
                </c:pt>
                <c:pt idx="6166">
                  <c:v>1.28127E-5</c:v>
                </c:pt>
                <c:pt idx="6167">
                  <c:v>1.2908700000000001E-5</c:v>
                </c:pt>
                <c:pt idx="6168">
                  <c:v>1.26613E-5</c:v>
                </c:pt>
                <c:pt idx="6169">
                  <c:v>1.3047999999999999E-5</c:v>
                </c:pt>
                <c:pt idx="6170">
                  <c:v>1.2847799999999999E-5</c:v>
                </c:pt>
                <c:pt idx="6171">
                  <c:v>1.28905E-5</c:v>
                </c:pt>
                <c:pt idx="6172">
                  <c:v>1.29283E-5</c:v>
                </c:pt>
                <c:pt idx="6173">
                  <c:v>1.3143699999999999E-5</c:v>
                </c:pt>
                <c:pt idx="6174">
                  <c:v>1.2746699999999999E-5</c:v>
                </c:pt>
                <c:pt idx="6175">
                  <c:v>1.2819199999999999E-5</c:v>
                </c:pt>
                <c:pt idx="6176">
                  <c:v>1.28939E-5</c:v>
                </c:pt>
                <c:pt idx="6177">
                  <c:v>1.2690800000000001E-5</c:v>
                </c:pt>
                <c:pt idx="6178">
                  <c:v>1.2806700000000001E-5</c:v>
                </c:pt>
                <c:pt idx="6179">
                  <c:v>1.2626800000000001E-5</c:v>
                </c:pt>
                <c:pt idx="6180">
                  <c:v>1.28634E-5</c:v>
                </c:pt>
                <c:pt idx="6181">
                  <c:v>1.28412E-5</c:v>
                </c:pt>
                <c:pt idx="6182">
                  <c:v>1.3064100000000001E-5</c:v>
                </c:pt>
                <c:pt idx="6183">
                  <c:v>1.28475E-5</c:v>
                </c:pt>
                <c:pt idx="6184">
                  <c:v>1.2928999999999999E-5</c:v>
                </c:pt>
                <c:pt idx="6185">
                  <c:v>1.28544E-5</c:v>
                </c:pt>
                <c:pt idx="6186">
                  <c:v>1.29859E-5</c:v>
                </c:pt>
                <c:pt idx="6187">
                  <c:v>1.26804E-5</c:v>
                </c:pt>
                <c:pt idx="6188">
                  <c:v>1.2822299999999999E-5</c:v>
                </c:pt>
                <c:pt idx="6189">
                  <c:v>1.26784E-5</c:v>
                </c:pt>
                <c:pt idx="6190">
                  <c:v>1.2667799999999999E-5</c:v>
                </c:pt>
                <c:pt idx="6191">
                  <c:v>1.28028E-5</c:v>
                </c:pt>
                <c:pt idx="6192">
                  <c:v>1.30452E-5</c:v>
                </c:pt>
                <c:pt idx="6193">
                  <c:v>1.27889E-5</c:v>
                </c:pt>
                <c:pt idx="6194">
                  <c:v>1.2860800000000001E-5</c:v>
                </c:pt>
                <c:pt idx="6195">
                  <c:v>1.28188E-5</c:v>
                </c:pt>
                <c:pt idx="6196">
                  <c:v>1.2795200000000001E-5</c:v>
                </c:pt>
                <c:pt idx="6197">
                  <c:v>1.26274E-5</c:v>
                </c:pt>
                <c:pt idx="6198">
                  <c:v>1.26542E-5</c:v>
                </c:pt>
                <c:pt idx="6199">
                  <c:v>1.2663100000000001E-5</c:v>
                </c:pt>
                <c:pt idx="6200">
                  <c:v>1.28568E-5</c:v>
                </c:pt>
                <c:pt idx="6201">
                  <c:v>1.2774399999999999E-5</c:v>
                </c:pt>
                <c:pt idx="6202">
                  <c:v>1.28699E-5</c:v>
                </c:pt>
                <c:pt idx="6203">
                  <c:v>1.28592E-5</c:v>
                </c:pt>
                <c:pt idx="6204">
                  <c:v>1.2636899999999999E-5</c:v>
                </c:pt>
                <c:pt idx="6205">
                  <c:v>1.3069599999999999E-5</c:v>
                </c:pt>
                <c:pt idx="6206">
                  <c:v>1.2876E-5</c:v>
                </c:pt>
                <c:pt idx="6207">
                  <c:v>1.29222E-5</c:v>
                </c:pt>
                <c:pt idx="6208">
                  <c:v>1.2811599999999999E-5</c:v>
                </c:pt>
                <c:pt idx="6209">
                  <c:v>1.27508E-5</c:v>
                </c:pt>
                <c:pt idx="6210">
                  <c:v>1.2716499999999999E-5</c:v>
                </c:pt>
                <c:pt idx="6211">
                  <c:v>1.26799E-5</c:v>
                </c:pt>
                <c:pt idx="6212">
                  <c:v>1.2710200000000001E-5</c:v>
                </c:pt>
                <c:pt idx="6213">
                  <c:v>1.26981E-5</c:v>
                </c:pt>
                <c:pt idx="6214">
                  <c:v>1.28012E-5</c:v>
                </c:pt>
                <c:pt idx="6215">
                  <c:v>1.2935700000000001E-5</c:v>
                </c:pt>
                <c:pt idx="6216">
                  <c:v>1.2856299999999999E-5</c:v>
                </c:pt>
                <c:pt idx="6217">
                  <c:v>1.29348E-5</c:v>
                </c:pt>
                <c:pt idx="6218">
                  <c:v>1.2896599999999999E-5</c:v>
                </c:pt>
                <c:pt idx="6219">
                  <c:v>1.2911199999999999E-5</c:v>
                </c:pt>
                <c:pt idx="6220">
                  <c:v>1.27348E-5</c:v>
                </c:pt>
                <c:pt idx="6221">
                  <c:v>1.2736E-5</c:v>
                </c:pt>
                <c:pt idx="6222">
                  <c:v>1.2600400000000001E-5</c:v>
                </c:pt>
                <c:pt idx="6223">
                  <c:v>1.2901099999999999E-5</c:v>
                </c:pt>
                <c:pt idx="6224">
                  <c:v>1.28721E-5</c:v>
                </c:pt>
                <c:pt idx="6225">
                  <c:v>1.2878600000000001E-5</c:v>
                </c:pt>
                <c:pt idx="6226">
                  <c:v>1.28411E-5</c:v>
                </c:pt>
                <c:pt idx="6227">
                  <c:v>1.2859E-5</c:v>
                </c:pt>
                <c:pt idx="6228">
                  <c:v>1.28287E-5</c:v>
                </c:pt>
                <c:pt idx="6229">
                  <c:v>1.28637E-5</c:v>
                </c:pt>
                <c:pt idx="6230">
                  <c:v>1.2696300000000001E-5</c:v>
                </c:pt>
                <c:pt idx="6231">
                  <c:v>1.28071E-5</c:v>
                </c:pt>
                <c:pt idx="6232">
                  <c:v>1.2709599999999999E-5</c:v>
                </c:pt>
                <c:pt idx="6233">
                  <c:v>1.2818400000000001E-5</c:v>
                </c:pt>
                <c:pt idx="6234">
                  <c:v>1.29517E-5</c:v>
                </c:pt>
                <c:pt idx="6235">
                  <c:v>1.2901800000000001E-5</c:v>
                </c:pt>
                <c:pt idx="6236">
                  <c:v>1.28503E-5</c:v>
                </c:pt>
                <c:pt idx="6237">
                  <c:v>1.2683200000000001E-5</c:v>
                </c:pt>
                <c:pt idx="6238">
                  <c:v>1.2927200000000001E-5</c:v>
                </c:pt>
                <c:pt idx="6239">
                  <c:v>1.28584E-5</c:v>
                </c:pt>
                <c:pt idx="6240">
                  <c:v>1.3019299999999999E-5</c:v>
                </c:pt>
                <c:pt idx="6241">
                  <c:v>1.26835E-5</c:v>
                </c:pt>
                <c:pt idx="6242">
                  <c:v>1.28364E-5</c:v>
                </c:pt>
                <c:pt idx="6243">
                  <c:v>1.25778E-5</c:v>
                </c:pt>
                <c:pt idx="6244">
                  <c:v>1.2734100000000001E-5</c:v>
                </c:pt>
                <c:pt idx="6245">
                  <c:v>1.27754E-5</c:v>
                </c:pt>
                <c:pt idx="6246">
                  <c:v>1.28427E-5</c:v>
                </c:pt>
                <c:pt idx="6247">
                  <c:v>1.2607500000000001E-5</c:v>
                </c:pt>
                <c:pt idx="6248">
                  <c:v>1.26968E-5</c:v>
                </c:pt>
                <c:pt idx="6249">
                  <c:v>1.27452E-5</c:v>
                </c:pt>
                <c:pt idx="6250">
                  <c:v>1.2734100000000001E-5</c:v>
                </c:pt>
                <c:pt idx="6251">
                  <c:v>1.29681E-5</c:v>
                </c:pt>
                <c:pt idx="6252">
                  <c:v>1.2799899999999999E-5</c:v>
                </c:pt>
                <c:pt idx="6253">
                  <c:v>1.2842399999999999E-5</c:v>
                </c:pt>
                <c:pt idx="6254">
                  <c:v>1.27985E-5</c:v>
                </c:pt>
                <c:pt idx="6255">
                  <c:v>1.25923E-5</c:v>
                </c:pt>
                <c:pt idx="6256">
                  <c:v>1.26049E-5</c:v>
                </c:pt>
                <c:pt idx="6257">
                  <c:v>1.2670099999999999E-5</c:v>
                </c:pt>
                <c:pt idx="6258">
                  <c:v>1.27213E-5</c:v>
                </c:pt>
                <c:pt idx="6259">
                  <c:v>1.2660899999999999E-5</c:v>
                </c:pt>
                <c:pt idx="6260">
                  <c:v>1.26991E-5</c:v>
                </c:pt>
                <c:pt idx="6261">
                  <c:v>1.2647699999999999E-5</c:v>
                </c:pt>
                <c:pt idx="6262">
                  <c:v>1.2849E-5</c:v>
                </c:pt>
                <c:pt idx="6263">
                  <c:v>1.2819299999999999E-5</c:v>
                </c:pt>
                <c:pt idx="6264">
                  <c:v>1.2595900000000001E-5</c:v>
                </c:pt>
                <c:pt idx="6265">
                  <c:v>1.27515E-5</c:v>
                </c:pt>
                <c:pt idx="6266">
                  <c:v>1.26588E-5</c:v>
                </c:pt>
                <c:pt idx="6267">
                  <c:v>1.26896E-5</c:v>
                </c:pt>
                <c:pt idx="6268">
                  <c:v>1.2648499999999999E-5</c:v>
                </c:pt>
                <c:pt idx="6269">
                  <c:v>1.23929E-5</c:v>
                </c:pt>
                <c:pt idx="6270">
                  <c:v>1.26674E-5</c:v>
                </c:pt>
                <c:pt idx="6271">
                  <c:v>1.27339E-5</c:v>
                </c:pt>
                <c:pt idx="6272">
                  <c:v>1.2988399999999999E-5</c:v>
                </c:pt>
                <c:pt idx="6273">
                  <c:v>1.27524E-5</c:v>
                </c:pt>
                <c:pt idx="6274">
                  <c:v>1.2901999999999999E-5</c:v>
                </c:pt>
                <c:pt idx="6275">
                  <c:v>1.2701099999999999E-5</c:v>
                </c:pt>
                <c:pt idx="6276">
                  <c:v>1.26936E-5</c:v>
                </c:pt>
                <c:pt idx="6277">
                  <c:v>1.24579E-5</c:v>
                </c:pt>
                <c:pt idx="6278">
                  <c:v>1.26633E-5</c:v>
                </c:pt>
                <c:pt idx="6279">
                  <c:v>1.2578800000000001E-5</c:v>
                </c:pt>
                <c:pt idx="6280">
                  <c:v>1.2544999999999999E-5</c:v>
                </c:pt>
                <c:pt idx="6281">
                  <c:v>1.2632299999999999E-5</c:v>
                </c:pt>
                <c:pt idx="6282">
                  <c:v>1.2688600000000001E-5</c:v>
                </c:pt>
                <c:pt idx="6283">
                  <c:v>1.2642299999999999E-5</c:v>
                </c:pt>
                <c:pt idx="6284">
                  <c:v>1.26156E-5</c:v>
                </c:pt>
                <c:pt idx="6285">
                  <c:v>1.27207E-5</c:v>
                </c:pt>
                <c:pt idx="6286">
                  <c:v>1.2706399999999999E-5</c:v>
                </c:pt>
                <c:pt idx="6287">
                  <c:v>1.27563E-5</c:v>
                </c:pt>
                <c:pt idx="6288">
                  <c:v>1.25374E-5</c:v>
                </c:pt>
                <c:pt idx="6289">
                  <c:v>1.2534999999999999E-5</c:v>
                </c:pt>
                <c:pt idx="6290">
                  <c:v>1.26047E-5</c:v>
                </c:pt>
                <c:pt idx="6291">
                  <c:v>1.2615200000000001E-5</c:v>
                </c:pt>
                <c:pt idx="6292">
                  <c:v>1.26998E-5</c:v>
                </c:pt>
                <c:pt idx="6293">
                  <c:v>1.2713300000000001E-5</c:v>
                </c:pt>
                <c:pt idx="6294">
                  <c:v>1.27169E-5</c:v>
                </c:pt>
                <c:pt idx="6295">
                  <c:v>1.2560499999999999E-5</c:v>
                </c:pt>
                <c:pt idx="6296">
                  <c:v>1.27361E-5</c:v>
                </c:pt>
                <c:pt idx="6297">
                  <c:v>1.25568E-5</c:v>
                </c:pt>
                <c:pt idx="6298">
                  <c:v>1.28274E-5</c:v>
                </c:pt>
                <c:pt idx="6299">
                  <c:v>1.23198E-5</c:v>
                </c:pt>
                <c:pt idx="6300">
                  <c:v>1.2456999999999999E-5</c:v>
                </c:pt>
                <c:pt idx="6301">
                  <c:v>1.27425E-5</c:v>
                </c:pt>
                <c:pt idx="6302">
                  <c:v>1.2578999999999999E-5</c:v>
                </c:pt>
                <c:pt idx="6303">
                  <c:v>1.27306E-5</c:v>
                </c:pt>
                <c:pt idx="6304">
                  <c:v>1.2755000000000001E-5</c:v>
                </c:pt>
                <c:pt idx="6305">
                  <c:v>1.25948E-5</c:v>
                </c:pt>
                <c:pt idx="6306">
                  <c:v>1.2804400000000001E-5</c:v>
                </c:pt>
                <c:pt idx="6307">
                  <c:v>1.2691600000000001E-5</c:v>
                </c:pt>
                <c:pt idx="6308">
                  <c:v>1.27338E-5</c:v>
                </c:pt>
                <c:pt idx="6309">
                  <c:v>1.27385E-5</c:v>
                </c:pt>
                <c:pt idx="6310">
                  <c:v>1.2631300000000001E-5</c:v>
                </c:pt>
                <c:pt idx="6311">
                  <c:v>1.25382E-5</c:v>
                </c:pt>
                <c:pt idx="6312">
                  <c:v>1.2576E-5</c:v>
                </c:pt>
                <c:pt idx="6313">
                  <c:v>1.2761E-5</c:v>
                </c:pt>
                <c:pt idx="6314">
                  <c:v>1.25662E-5</c:v>
                </c:pt>
                <c:pt idx="6315">
                  <c:v>1.2741199999999999E-5</c:v>
                </c:pt>
                <c:pt idx="6316">
                  <c:v>1.2520900000000001E-5</c:v>
                </c:pt>
                <c:pt idx="6317">
                  <c:v>1.2796899999999999E-5</c:v>
                </c:pt>
                <c:pt idx="6318">
                  <c:v>1.30334E-5</c:v>
                </c:pt>
                <c:pt idx="6319">
                  <c:v>1.27004E-5</c:v>
                </c:pt>
                <c:pt idx="6320">
                  <c:v>1.24736E-5</c:v>
                </c:pt>
                <c:pt idx="6321">
                  <c:v>1.25267E-5</c:v>
                </c:pt>
                <c:pt idx="6322">
                  <c:v>1.25546E-5</c:v>
                </c:pt>
                <c:pt idx="6323">
                  <c:v>1.2437E-5</c:v>
                </c:pt>
                <c:pt idx="6324">
                  <c:v>1.2522500000000001E-5</c:v>
                </c:pt>
                <c:pt idx="6325">
                  <c:v>1.2429099999999999E-5</c:v>
                </c:pt>
                <c:pt idx="6326">
                  <c:v>1.2539400000000001E-5</c:v>
                </c:pt>
                <c:pt idx="6327">
                  <c:v>1.27191E-5</c:v>
                </c:pt>
                <c:pt idx="6328">
                  <c:v>1.2779000000000001E-5</c:v>
                </c:pt>
                <c:pt idx="6329">
                  <c:v>1.2492E-5</c:v>
                </c:pt>
                <c:pt idx="6330">
                  <c:v>1.2336E-5</c:v>
                </c:pt>
                <c:pt idx="6331">
                  <c:v>1.26761E-5</c:v>
                </c:pt>
                <c:pt idx="6332">
                  <c:v>1.2366599999999999E-5</c:v>
                </c:pt>
                <c:pt idx="6333">
                  <c:v>1.2489E-5</c:v>
                </c:pt>
                <c:pt idx="6334">
                  <c:v>1.24162E-5</c:v>
                </c:pt>
                <c:pt idx="6335">
                  <c:v>1.2350299999999999E-5</c:v>
                </c:pt>
                <c:pt idx="6336">
                  <c:v>1.26135E-5</c:v>
                </c:pt>
                <c:pt idx="6337">
                  <c:v>1.25152E-5</c:v>
                </c:pt>
                <c:pt idx="6338">
                  <c:v>1.24566E-5</c:v>
                </c:pt>
                <c:pt idx="6339">
                  <c:v>1.26587E-5</c:v>
                </c:pt>
                <c:pt idx="6340">
                  <c:v>1.2507199999999999E-5</c:v>
                </c:pt>
                <c:pt idx="6341">
                  <c:v>1.2451499999999999E-5</c:v>
                </c:pt>
                <c:pt idx="6342">
                  <c:v>1.2496E-5</c:v>
                </c:pt>
                <c:pt idx="6343">
                  <c:v>1.2493800000000001E-5</c:v>
                </c:pt>
                <c:pt idx="6344">
                  <c:v>1.2514000000000001E-5</c:v>
                </c:pt>
                <c:pt idx="6345">
                  <c:v>1.2306299999999999E-5</c:v>
                </c:pt>
                <c:pt idx="6346">
                  <c:v>1.25246E-5</c:v>
                </c:pt>
                <c:pt idx="6347">
                  <c:v>1.25593E-5</c:v>
                </c:pt>
                <c:pt idx="6348">
                  <c:v>1.2544900000000001E-5</c:v>
                </c:pt>
                <c:pt idx="6349">
                  <c:v>1.26859E-5</c:v>
                </c:pt>
                <c:pt idx="6350">
                  <c:v>1.23941E-5</c:v>
                </c:pt>
                <c:pt idx="6351">
                  <c:v>1.2461499999999999E-5</c:v>
                </c:pt>
                <c:pt idx="6352">
                  <c:v>1.24501E-5</c:v>
                </c:pt>
                <c:pt idx="6353">
                  <c:v>1.2609800000000001E-5</c:v>
                </c:pt>
                <c:pt idx="6354">
                  <c:v>1.2615299999999999E-5</c:v>
                </c:pt>
                <c:pt idx="6355">
                  <c:v>1.2490999999999999E-5</c:v>
                </c:pt>
                <c:pt idx="6356">
                  <c:v>1.2358099999999999E-5</c:v>
                </c:pt>
                <c:pt idx="6357">
                  <c:v>1.2378700000000001E-5</c:v>
                </c:pt>
                <c:pt idx="6358">
                  <c:v>1.24063E-5</c:v>
                </c:pt>
                <c:pt idx="6359">
                  <c:v>1.24076E-5</c:v>
                </c:pt>
                <c:pt idx="6360">
                  <c:v>1.2405800000000001E-5</c:v>
                </c:pt>
                <c:pt idx="6361">
                  <c:v>1.2279100000000001E-5</c:v>
                </c:pt>
                <c:pt idx="6362">
                  <c:v>1.26279E-5</c:v>
                </c:pt>
                <c:pt idx="6363">
                  <c:v>1.25196E-5</c:v>
                </c:pt>
                <c:pt idx="6364">
                  <c:v>1.23932E-5</c:v>
                </c:pt>
                <c:pt idx="6365">
                  <c:v>1.2725700000000001E-5</c:v>
                </c:pt>
                <c:pt idx="6366">
                  <c:v>1.2581299999999999E-5</c:v>
                </c:pt>
                <c:pt idx="6367">
                  <c:v>1.23698E-5</c:v>
                </c:pt>
                <c:pt idx="6368">
                  <c:v>1.23122E-5</c:v>
                </c:pt>
                <c:pt idx="6369">
                  <c:v>1.2459800000000001E-5</c:v>
                </c:pt>
                <c:pt idx="6370">
                  <c:v>1.23883E-5</c:v>
                </c:pt>
                <c:pt idx="6371">
                  <c:v>1.23376E-5</c:v>
                </c:pt>
                <c:pt idx="6372">
                  <c:v>1.2638400000000001E-5</c:v>
                </c:pt>
                <c:pt idx="6373">
                  <c:v>1.26467E-5</c:v>
                </c:pt>
                <c:pt idx="6374">
                  <c:v>1.2561999999999999E-5</c:v>
                </c:pt>
                <c:pt idx="6375">
                  <c:v>1.2596799999999999E-5</c:v>
                </c:pt>
                <c:pt idx="6376">
                  <c:v>1.24009E-5</c:v>
                </c:pt>
                <c:pt idx="6377">
                  <c:v>1.2612900000000001E-5</c:v>
                </c:pt>
                <c:pt idx="6378">
                  <c:v>1.23539E-5</c:v>
                </c:pt>
                <c:pt idx="6379">
                  <c:v>1.25853E-5</c:v>
                </c:pt>
                <c:pt idx="6380">
                  <c:v>1.23775E-5</c:v>
                </c:pt>
                <c:pt idx="6381">
                  <c:v>1.25104E-5</c:v>
                </c:pt>
                <c:pt idx="6382">
                  <c:v>1.23114E-5</c:v>
                </c:pt>
                <c:pt idx="6383">
                  <c:v>1.2600500000000001E-5</c:v>
                </c:pt>
                <c:pt idx="6384">
                  <c:v>1.24061E-5</c:v>
                </c:pt>
                <c:pt idx="6385">
                  <c:v>1.2549599999999999E-5</c:v>
                </c:pt>
                <c:pt idx="6386">
                  <c:v>1.24982E-5</c:v>
                </c:pt>
                <c:pt idx="6387">
                  <c:v>1.2389500000000001E-5</c:v>
                </c:pt>
                <c:pt idx="6388">
                  <c:v>1.2292399999999999E-5</c:v>
                </c:pt>
                <c:pt idx="6389">
                  <c:v>1.2364100000000001E-5</c:v>
                </c:pt>
                <c:pt idx="6390">
                  <c:v>1.2359500000000001E-5</c:v>
                </c:pt>
                <c:pt idx="6391">
                  <c:v>1.2330900000000001E-5</c:v>
                </c:pt>
                <c:pt idx="6392">
                  <c:v>1.23777E-5</c:v>
                </c:pt>
                <c:pt idx="6393">
                  <c:v>1.26073E-5</c:v>
                </c:pt>
                <c:pt idx="6394">
                  <c:v>1.24757E-5</c:v>
                </c:pt>
                <c:pt idx="6395">
                  <c:v>1.23962E-5</c:v>
                </c:pt>
                <c:pt idx="6396">
                  <c:v>1.23197E-5</c:v>
                </c:pt>
                <c:pt idx="6397">
                  <c:v>1.24656E-5</c:v>
                </c:pt>
                <c:pt idx="6398">
                  <c:v>1.2353E-5</c:v>
                </c:pt>
                <c:pt idx="6399">
                  <c:v>1.2165699999999999E-5</c:v>
                </c:pt>
                <c:pt idx="6400">
                  <c:v>1.23616E-5</c:v>
                </c:pt>
                <c:pt idx="6401">
                  <c:v>1.25462E-5</c:v>
                </c:pt>
                <c:pt idx="6402">
                  <c:v>1.23173E-5</c:v>
                </c:pt>
                <c:pt idx="6403">
                  <c:v>1.22718E-5</c:v>
                </c:pt>
                <c:pt idx="6404">
                  <c:v>1.2301500000000001E-5</c:v>
                </c:pt>
                <c:pt idx="6405">
                  <c:v>1.2435999999999999E-5</c:v>
                </c:pt>
                <c:pt idx="6406">
                  <c:v>1.23477E-5</c:v>
                </c:pt>
                <c:pt idx="6407">
                  <c:v>1.2357100000000001E-5</c:v>
                </c:pt>
                <c:pt idx="6408">
                  <c:v>1.23907E-5</c:v>
                </c:pt>
                <c:pt idx="6409">
                  <c:v>1.23692E-5</c:v>
                </c:pt>
                <c:pt idx="6410">
                  <c:v>1.25792E-5</c:v>
                </c:pt>
                <c:pt idx="6411">
                  <c:v>1.2169499999999999E-5</c:v>
                </c:pt>
                <c:pt idx="6412">
                  <c:v>1.2309900000000001E-5</c:v>
                </c:pt>
                <c:pt idx="6413">
                  <c:v>1.221E-5</c:v>
                </c:pt>
                <c:pt idx="6414">
                  <c:v>1.21676E-5</c:v>
                </c:pt>
                <c:pt idx="6415">
                  <c:v>1.2470600000000001E-5</c:v>
                </c:pt>
                <c:pt idx="6416">
                  <c:v>1.23806E-5</c:v>
                </c:pt>
                <c:pt idx="6417">
                  <c:v>1.21349E-5</c:v>
                </c:pt>
                <c:pt idx="6418">
                  <c:v>1.24354E-5</c:v>
                </c:pt>
                <c:pt idx="6419">
                  <c:v>1.2337199999999999E-5</c:v>
                </c:pt>
                <c:pt idx="6420">
                  <c:v>1.2339499999999999E-5</c:v>
                </c:pt>
                <c:pt idx="6421">
                  <c:v>1.23144E-5</c:v>
                </c:pt>
                <c:pt idx="6422">
                  <c:v>1.2205099999999999E-5</c:v>
                </c:pt>
                <c:pt idx="6423">
                  <c:v>1.2531000000000001E-5</c:v>
                </c:pt>
                <c:pt idx="6424">
                  <c:v>1.2324099999999999E-5</c:v>
                </c:pt>
                <c:pt idx="6425">
                  <c:v>1.22872E-5</c:v>
                </c:pt>
                <c:pt idx="6426">
                  <c:v>1.2308E-5</c:v>
                </c:pt>
                <c:pt idx="6427">
                  <c:v>1.21623E-5</c:v>
                </c:pt>
                <c:pt idx="6428">
                  <c:v>1.22987E-5</c:v>
                </c:pt>
                <c:pt idx="6429">
                  <c:v>1.2581900000000001E-5</c:v>
                </c:pt>
                <c:pt idx="6430">
                  <c:v>1.24078E-5</c:v>
                </c:pt>
                <c:pt idx="6431">
                  <c:v>1.22132E-5</c:v>
                </c:pt>
                <c:pt idx="6432">
                  <c:v>1.2526300000000001E-5</c:v>
                </c:pt>
                <c:pt idx="6433">
                  <c:v>1.221E-5</c:v>
                </c:pt>
                <c:pt idx="6434">
                  <c:v>1.2140899999999999E-5</c:v>
                </c:pt>
                <c:pt idx="6435">
                  <c:v>1.20021E-5</c:v>
                </c:pt>
                <c:pt idx="6436">
                  <c:v>1.23969E-5</c:v>
                </c:pt>
                <c:pt idx="6437">
                  <c:v>1.2127799999999999E-5</c:v>
                </c:pt>
                <c:pt idx="6438">
                  <c:v>1.22635E-5</c:v>
                </c:pt>
                <c:pt idx="6439">
                  <c:v>1.2456000000000001E-5</c:v>
                </c:pt>
                <c:pt idx="6440">
                  <c:v>1.24162E-5</c:v>
                </c:pt>
                <c:pt idx="6441">
                  <c:v>1.2232000000000001E-5</c:v>
                </c:pt>
                <c:pt idx="6442">
                  <c:v>1.2249799999999999E-5</c:v>
                </c:pt>
                <c:pt idx="6443">
                  <c:v>1.2262999999999999E-5</c:v>
                </c:pt>
                <c:pt idx="6444">
                  <c:v>1.21576E-5</c:v>
                </c:pt>
                <c:pt idx="6445">
                  <c:v>1.19962E-5</c:v>
                </c:pt>
                <c:pt idx="6446">
                  <c:v>1.2084E-5</c:v>
                </c:pt>
                <c:pt idx="6447">
                  <c:v>1.21605E-5</c:v>
                </c:pt>
                <c:pt idx="6448">
                  <c:v>1.2075299999999999E-5</c:v>
                </c:pt>
                <c:pt idx="6449">
                  <c:v>1.2310899999999999E-5</c:v>
                </c:pt>
                <c:pt idx="6450">
                  <c:v>1.24466E-5</c:v>
                </c:pt>
                <c:pt idx="6451">
                  <c:v>1.23844E-5</c:v>
                </c:pt>
                <c:pt idx="6452">
                  <c:v>1.2314699999999999E-5</c:v>
                </c:pt>
                <c:pt idx="6453">
                  <c:v>1.2390300000000001E-5</c:v>
                </c:pt>
                <c:pt idx="6454">
                  <c:v>1.23074E-5</c:v>
                </c:pt>
                <c:pt idx="6455">
                  <c:v>1.20014E-5</c:v>
                </c:pt>
                <c:pt idx="6456">
                  <c:v>1.22527E-5</c:v>
                </c:pt>
                <c:pt idx="6457">
                  <c:v>1.20163E-5</c:v>
                </c:pt>
                <c:pt idx="6458">
                  <c:v>1.2351099999999999E-5</c:v>
                </c:pt>
                <c:pt idx="6459">
                  <c:v>1.2272299999999999E-5</c:v>
                </c:pt>
                <c:pt idx="6460">
                  <c:v>1.23281E-5</c:v>
                </c:pt>
                <c:pt idx="6461">
                  <c:v>1.2470799999999999E-5</c:v>
                </c:pt>
                <c:pt idx="6462">
                  <c:v>1.2461499999999999E-5</c:v>
                </c:pt>
                <c:pt idx="6463">
                  <c:v>1.23027E-5</c:v>
                </c:pt>
                <c:pt idx="6464">
                  <c:v>1.23577E-5</c:v>
                </c:pt>
                <c:pt idx="6465">
                  <c:v>1.23135E-5</c:v>
                </c:pt>
                <c:pt idx="6466">
                  <c:v>1.23342E-5</c:v>
                </c:pt>
                <c:pt idx="6467">
                  <c:v>1.1835799999999999E-5</c:v>
                </c:pt>
                <c:pt idx="6468">
                  <c:v>1.2235999999999999E-5</c:v>
                </c:pt>
                <c:pt idx="6469">
                  <c:v>1.21823E-5</c:v>
                </c:pt>
                <c:pt idx="6470">
                  <c:v>1.19853E-5</c:v>
                </c:pt>
                <c:pt idx="6471">
                  <c:v>1.23969E-5</c:v>
                </c:pt>
                <c:pt idx="6472">
                  <c:v>1.23165E-5</c:v>
                </c:pt>
                <c:pt idx="6473">
                  <c:v>1.2187100000000001E-5</c:v>
                </c:pt>
                <c:pt idx="6474">
                  <c:v>1.23405E-5</c:v>
                </c:pt>
                <c:pt idx="6475">
                  <c:v>1.2435100000000001E-5</c:v>
                </c:pt>
                <c:pt idx="6476">
                  <c:v>1.2227399999999999E-5</c:v>
                </c:pt>
                <c:pt idx="6477">
                  <c:v>1.23376E-5</c:v>
                </c:pt>
                <c:pt idx="6478">
                  <c:v>1.2179400000000001E-5</c:v>
                </c:pt>
                <c:pt idx="6479">
                  <c:v>1.2095E-5</c:v>
                </c:pt>
                <c:pt idx="6480">
                  <c:v>1.23098E-5</c:v>
                </c:pt>
                <c:pt idx="6481">
                  <c:v>1.19745E-5</c:v>
                </c:pt>
                <c:pt idx="6482">
                  <c:v>1.2327800000000001E-5</c:v>
                </c:pt>
                <c:pt idx="6483">
                  <c:v>1.2311600000000001E-5</c:v>
                </c:pt>
                <c:pt idx="6484">
                  <c:v>1.24764E-5</c:v>
                </c:pt>
                <c:pt idx="6485">
                  <c:v>1.2381199999999999E-5</c:v>
                </c:pt>
                <c:pt idx="6486">
                  <c:v>1.24571E-5</c:v>
                </c:pt>
                <c:pt idx="6487">
                  <c:v>1.24131E-5</c:v>
                </c:pt>
                <c:pt idx="6488">
                  <c:v>1.21111E-5</c:v>
                </c:pt>
                <c:pt idx="6489">
                  <c:v>1.22255E-5</c:v>
                </c:pt>
                <c:pt idx="6490">
                  <c:v>1.21057E-5</c:v>
                </c:pt>
                <c:pt idx="6491">
                  <c:v>1.21674E-5</c:v>
                </c:pt>
                <c:pt idx="6492">
                  <c:v>1.2288E-5</c:v>
                </c:pt>
                <c:pt idx="6493">
                  <c:v>1.24303E-5</c:v>
                </c:pt>
                <c:pt idx="6494">
                  <c:v>1.2306999999999999E-5</c:v>
                </c:pt>
                <c:pt idx="6495">
                  <c:v>1.21043E-5</c:v>
                </c:pt>
                <c:pt idx="6496">
                  <c:v>1.2211199999999999E-5</c:v>
                </c:pt>
                <c:pt idx="6497">
                  <c:v>1.2376400000000001E-5</c:v>
                </c:pt>
                <c:pt idx="6498">
                  <c:v>1.2604400000000001E-5</c:v>
                </c:pt>
                <c:pt idx="6499">
                  <c:v>1.2172599999999999E-5</c:v>
                </c:pt>
                <c:pt idx="6500">
                  <c:v>1.21799E-5</c:v>
                </c:pt>
                <c:pt idx="6501">
                  <c:v>1.21025E-5</c:v>
                </c:pt>
                <c:pt idx="6502">
                  <c:v>1.2245100000000001E-5</c:v>
                </c:pt>
                <c:pt idx="6503">
                  <c:v>1.24526E-5</c:v>
                </c:pt>
                <c:pt idx="6504">
                  <c:v>1.22518E-5</c:v>
                </c:pt>
                <c:pt idx="6505">
                  <c:v>1.2380300000000001E-5</c:v>
                </c:pt>
                <c:pt idx="6506">
                  <c:v>1.22894E-5</c:v>
                </c:pt>
                <c:pt idx="6507">
                  <c:v>1.25492E-5</c:v>
                </c:pt>
                <c:pt idx="6508">
                  <c:v>1.24302E-5</c:v>
                </c:pt>
                <c:pt idx="6509">
                  <c:v>1.2307600000000001E-5</c:v>
                </c:pt>
                <c:pt idx="6510">
                  <c:v>1.21546E-5</c:v>
                </c:pt>
                <c:pt idx="6511">
                  <c:v>1.219E-5</c:v>
                </c:pt>
                <c:pt idx="6512">
                  <c:v>1.21043E-5</c:v>
                </c:pt>
                <c:pt idx="6513">
                  <c:v>1.22941E-5</c:v>
                </c:pt>
                <c:pt idx="6514">
                  <c:v>1.25175E-5</c:v>
                </c:pt>
                <c:pt idx="6515">
                  <c:v>1.21265E-5</c:v>
                </c:pt>
                <c:pt idx="6516">
                  <c:v>1.2526E-5</c:v>
                </c:pt>
                <c:pt idx="6517">
                  <c:v>1.24216E-5</c:v>
                </c:pt>
                <c:pt idx="6518">
                  <c:v>1.24393E-5</c:v>
                </c:pt>
                <c:pt idx="6519">
                  <c:v>1.23948E-5</c:v>
                </c:pt>
                <c:pt idx="6520">
                  <c:v>1.23274E-5</c:v>
                </c:pt>
                <c:pt idx="6521">
                  <c:v>1.23838E-5</c:v>
                </c:pt>
                <c:pt idx="6522">
                  <c:v>1.23631E-5</c:v>
                </c:pt>
                <c:pt idx="6523">
                  <c:v>1.22894E-5</c:v>
                </c:pt>
                <c:pt idx="6524">
                  <c:v>1.22558E-5</c:v>
                </c:pt>
                <c:pt idx="6525">
                  <c:v>1.2203E-5</c:v>
                </c:pt>
                <c:pt idx="6526">
                  <c:v>1.2465499999999999E-5</c:v>
                </c:pt>
                <c:pt idx="6527">
                  <c:v>1.21248E-5</c:v>
                </c:pt>
                <c:pt idx="6528">
                  <c:v>1.23945E-5</c:v>
                </c:pt>
                <c:pt idx="6529">
                  <c:v>1.2357800000000001E-5</c:v>
                </c:pt>
                <c:pt idx="6530">
                  <c:v>1.26652E-5</c:v>
                </c:pt>
                <c:pt idx="6531">
                  <c:v>1.26009E-5</c:v>
                </c:pt>
                <c:pt idx="6532">
                  <c:v>1.24301E-5</c:v>
                </c:pt>
                <c:pt idx="6533">
                  <c:v>1.25082E-5</c:v>
                </c:pt>
                <c:pt idx="6534">
                  <c:v>1.2234300000000001E-5</c:v>
                </c:pt>
                <c:pt idx="6535">
                  <c:v>1.2279000000000001E-5</c:v>
                </c:pt>
                <c:pt idx="6536">
                  <c:v>1.2543399999999999E-5</c:v>
                </c:pt>
                <c:pt idx="6537">
                  <c:v>1.21631E-5</c:v>
                </c:pt>
                <c:pt idx="6538">
                  <c:v>1.2210499999999999E-5</c:v>
                </c:pt>
                <c:pt idx="6539">
                  <c:v>1.24611E-5</c:v>
                </c:pt>
                <c:pt idx="6540">
                  <c:v>1.2396E-5</c:v>
                </c:pt>
                <c:pt idx="6541">
                  <c:v>1.2461400000000001E-5</c:v>
                </c:pt>
                <c:pt idx="6542">
                  <c:v>1.25676E-5</c:v>
                </c:pt>
                <c:pt idx="6543">
                  <c:v>1.2684700000000001E-5</c:v>
                </c:pt>
                <c:pt idx="6544">
                  <c:v>1.22511E-5</c:v>
                </c:pt>
                <c:pt idx="6545">
                  <c:v>1.24254E-5</c:v>
                </c:pt>
                <c:pt idx="6546">
                  <c:v>1.2340199999999999E-5</c:v>
                </c:pt>
                <c:pt idx="6547">
                  <c:v>1.2330999999999999E-5</c:v>
                </c:pt>
                <c:pt idx="6548">
                  <c:v>1.22415E-5</c:v>
                </c:pt>
                <c:pt idx="6549">
                  <c:v>1.24889E-5</c:v>
                </c:pt>
                <c:pt idx="6550">
                  <c:v>1.23011E-5</c:v>
                </c:pt>
                <c:pt idx="6551">
                  <c:v>1.23948E-5</c:v>
                </c:pt>
                <c:pt idx="6552">
                  <c:v>1.2719400000000001E-5</c:v>
                </c:pt>
                <c:pt idx="6553">
                  <c:v>1.2531799999999999E-5</c:v>
                </c:pt>
                <c:pt idx="6554">
                  <c:v>1.2478400000000001E-5</c:v>
                </c:pt>
                <c:pt idx="6555">
                  <c:v>1.2726400000000001E-5</c:v>
                </c:pt>
                <c:pt idx="6556">
                  <c:v>1.2279100000000001E-5</c:v>
                </c:pt>
                <c:pt idx="6557">
                  <c:v>1.2417599999999999E-5</c:v>
                </c:pt>
                <c:pt idx="6558">
                  <c:v>1.2155400000000001E-5</c:v>
                </c:pt>
                <c:pt idx="6559">
                  <c:v>1.25313E-5</c:v>
                </c:pt>
                <c:pt idx="6560">
                  <c:v>1.2328699999999999E-5</c:v>
                </c:pt>
                <c:pt idx="6561">
                  <c:v>1.2448499999999999E-5</c:v>
                </c:pt>
                <c:pt idx="6562">
                  <c:v>1.24497E-5</c:v>
                </c:pt>
                <c:pt idx="6563">
                  <c:v>1.25313E-5</c:v>
                </c:pt>
                <c:pt idx="6564">
                  <c:v>1.2608200000000001E-5</c:v>
                </c:pt>
                <c:pt idx="6565">
                  <c:v>1.2426700000000001E-5</c:v>
                </c:pt>
                <c:pt idx="6566">
                  <c:v>1.2408100000000001E-5</c:v>
                </c:pt>
                <c:pt idx="6567">
                  <c:v>1.24695E-5</c:v>
                </c:pt>
                <c:pt idx="6568">
                  <c:v>1.2499399999999999E-5</c:v>
                </c:pt>
                <c:pt idx="6569">
                  <c:v>1.24138E-5</c:v>
                </c:pt>
                <c:pt idx="6570">
                  <c:v>1.2414399999999999E-5</c:v>
                </c:pt>
                <c:pt idx="6571">
                  <c:v>1.2418299999999999E-5</c:v>
                </c:pt>
                <c:pt idx="6572">
                  <c:v>1.2564100000000001E-5</c:v>
                </c:pt>
                <c:pt idx="6573">
                  <c:v>1.24697E-5</c:v>
                </c:pt>
                <c:pt idx="6574">
                  <c:v>1.27323E-5</c:v>
                </c:pt>
                <c:pt idx="6575">
                  <c:v>1.2287500000000001E-5</c:v>
                </c:pt>
                <c:pt idx="6576">
                  <c:v>1.2374299999999999E-5</c:v>
                </c:pt>
                <c:pt idx="6577">
                  <c:v>1.24803E-5</c:v>
                </c:pt>
                <c:pt idx="6578">
                  <c:v>1.24982E-5</c:v>
                </c:pt>
                <c:pt idx="6579">
                  <c:v>1.24472E-5</c:v>
                </c:pt>
                <c:pt idx="6580">
                  <c:v>1.2281499999999999E-5</c:v>
                </c:pt>
                <c:pt idx="6581">
                  <c:v>1.23969E-5</c:v>
                </c:pt>
                <c:pt idx="6582">
                  <c:v>1.2424300000000001E-5</c:v>
                </c:pt>
                <c:pt idx="6583">
                  <c:v>1.23492E-5</c:v>
                </c:pt>
                <c:pt idx="6584">
                  <c:v>1.24905E-5</c:v>
                </c:pt>
                <c:pt idx="6585">
                  <c:v>1.2615100000000001E-5</c:v>
                </c:pt>
                <c:pt idx="6586">
                  <c:v>1.2558700000000001E-5</c:v>
                </c:pt>
                <c:pt idx="6587">
                  <c:v>1.2268200000000001E-5</c:v>
                </c:pt>
                <c:pt idx="6588">
                  <c:v>1.24332E-5</c:v>
                </c:pt>
                <c:pt idx="6589">
                  <c:v>1.2434599999999999E-5</c:v>
                </c:pt>
                <c:pt idx="6590">
                  <c:v>1.20724E-5</c:v>
                </c:pt>
                <c:pt idx="6591">
                  <c:v>1.2267E-5</c:v>
                </c:pt>
                <c:pt idx="6592">
                  <c:v>1.2174099999999999E-5</c:v>
                </c:pt>
                <c:pt idx="6593">
                  <c:v>1.25037E-5</c:v>
                </c:pt>
                <c:pt idx="6594">
                  <c:v>1.2339E-5</c:v>
                </c:pt>
                <c:pt idx="6595">
                  <c:v>1.25516E-5</c:v>
                </c:pt>
                <c:pt idx="6596">
                  <c:v>1.26443E-5</c:v>
                </c:pt>
                <c:pt idx="6597">
                  <c:v>1.25439E-5</c:v>
                </c:pt>
                <c:pt idx="6598">
                  <c:v>1.2728099999999999E-5</c:v>
                </c:pt>
                <c:pt idx="6599">
                  <c:v>1.25776E-5</c:v>
                </c:pt>
                <c:pt idx="6600">
                  <c:v>1.2480099999999999E-5</c:v>
                </c:pt>
                <c:pt idx="6601">
                  <c:v>1.2406600000000001E-5</c:v>
                </c:pt>
                <c:pt idx="6602">
                  <c:v>1.24172E-5</c:v>
                </c:pt>
                <c:pt idx="6603">
                  <c:v>1.2249099999999999E-5</c:v>
                </c:pt>
                <c:pt idx="6604">
                  <c:v>1.25123E-5</c:v>
                </c:pt>
                <c:pt idx="6605">
                  <c:v>1.2306299999999999E-5</c:v>
                </c:pt>
                <c:pt idx="6606">
                  <c:v>1.26984E-5</c:v>
                </c:pt>
                <c:pt idx="6607">
                  <c:v>1.25631E-5</c:v>
                </c:pt>
                <c:pt idx="6608">
                  <c:v>1.26784E-5</c:v>
                </c:pt>
                <c:pt idx="6609">
                  <c:v>1.26718E-5</c:v>
                </c:pt>
                <c:pt idx="6610">
                  <c:v>1.279E-5</c:v>
                </c:pt>
                <c:pt idx="6611">
                  <c:v>1.25722E-5</c:v>
                </c:pt>
                <c:pt idx="6612">
                  <c:v>1.2574200000000001E-5</c:v>
                </c:pt>
                <c:pt idx="6613">
                  <c:v>1.26985E-5</c:v>
                </c:pt>
                <c:pt idx="6614">
                  <c:v>1.25182E-5</c:v>
                </c:pt>
                <c:pt idx="6615">
                  <c:v>1.24294E-5</c:v>
                </c:pt>
                <c:pt idx="6616">
                  <c:v>1.25437E-5</c:v>
                </c:pt>
                <c:pt idx="6617">
                  <c:v>1.23259E-5</c:v>
                </c:pt>
                <c:pt idx="6618">
                  <c:v>1.2830899999999999E-5</c:v>
                </c:pt>
                <c:pt idx="6619">
                  <c:v>1.27023E-5</c:v>
                </c:pt>
                <c:pt idx="6620">
                  <c:v>1.2644599999999999E-5</c:v>
                </c:pt>
                <c:pt idx="6621">
                  <c:v>1.2331799999999999E-5</c:v>
                </c:pt>
                <c:pt idx="6622">
                  <c:v>1.25115E-5</c:v>
                </c:pt>
                <c:pt idx="6623">
                  <c:v>1.24496E-5</c:v>
                </c:pt>
                <c:pt idx="6624">
                  <c:v>1.26772E-5</c:v>
                </c:pt>
                <c:pt idx="6625">
                  <c:v>1.2431200000000001E-5</c:v>
                </c:pt>
                <c:pt idx="6626">
                  <c:v>1.22202E-5</c:v>
                </c:pt>
                <c:pt idx="6627">
                  <c:v>1.2525E-5</c:v>
                </c:pt>
                <c:pt idx="6628">
                  <c:v>1.2685400000000001E-5</c:v>
                </c:pt>
                <c:pt idx="6629">
                  <c:v>1.2557299999999999E-5</c:v>
                </c:pt>
                <c:pt idx="6630">
                  <c:v>1.27059E-5</c:v>
                </c:pt>
                <c:pt idx="6631">
                  <c:v>1.25656E-5</c:v>
                </c:pt>
                <c:pt idx="6632">
                  <c:v>1.25895E-5</c:v>
                </c:pt>
                <c:pt idx="6633">
                  <c:v>1.24875E-5</c:v>
                </c:pt>
                <c:pt idx="6634">
                  <c:v>1.25801E-5</c:v>
                </c:pt>
                <c:pt idx="6635">
                  <c:v>1.2419799999999999E-5</c:v>
                </c:pt>
                <c:pt idx="6636">
                  <c:v>1.25158E-5</c:v>
                </c:pt>
                <c:pt idx="6637">
                  <c:v>1.2658599999999999E-5</c:v>
                </c:pt>
                <c:pt idx="6638">
                  <c:v>1.2496200000000001E-5</c:v>
                </c:pt>
                <c:pt idx="6639">
                  <c:v>1.2659299999999999E-5</c:v>
                </c:pt>
                <c:pt idx="6640">
                  <c:v>1.25985E-5</c:v>
                </c:pt>
                <c:pt idx="6641">
                  <c:v>1.2585000000000001E-5</c:v>
                </c:pt>
                <c:pt idx="6642">
                  <c:v>1.2653099999999999E-5</c:v>
                </c:pt>
                <c:pt idx="6643">
                  <c:v>1.26304E-5</c:v>
                </c:pt>
                <c:pt idx="6644">
                  <c:v>1.2398100000000001E-5</c:v>
                </c:pt>
                <c:pt idx="6645">
                  <c:v>1.26651E-5</c:v>
                </c:pt>
                <c:pt idx="6646">
                  <c:v>1.26278E-5</c:v>
                </c:pt>
                <c:pt idx="6647">
                  <c:v>1.23567E-5</c:v>
                </c:pt>
                <c:pt idx="6648">
                  <c:v>1.26634E-5</c:v>
                </c:pt>
                <c:pt idx="6649">
                  <c:v>1.2672300000000001E-5</c:v>
                </c:pt>
                <c:pt idx="6650">
                  <c:v>1.2638E-5</c:v>
                </c:pt>
                <c:pt idx="6651">
                  <c:v>1.2668400000000001E-5</c:v>
                </c:pt>
                <c:pt idx="6652">
                  <c:v>1.2465E-5</c:v>
                </c:pt>
                <c:pt idx="6653">
                  <c:v>1.2683900000000001E-5</c:v>
                </c:pt>
                <c:pt idx="6654">
                  <c:v>1.2678599999999999E-5</c:v>
                </c:pt>
                <c:pt idx="6655">
                  <c:v>1.25432E-5</c:v>
                </c:pt>
                <c:pt idx="6656">
                  <c:v>1.26102E-5</c:v>
                </c:pt>
                <c:pt idx="6657">
                  <c:v>1.25324E-5</c:v>
                </c:pt>
                <c:pt idx="6658">
                  <c:v>1.2535500000000001E-5</c:v>
                </c:pt>
                <c:pt idx="6659">
                  <c:v>1.2462E-5</c:v>
                </c:pt>
                <c:pt idx="6660">
                  <c:v>1.2545600000000001E-5</c:v>
                </c:pt>
                <c:pt idx="6661">
                  <c:v>1.2398000000000001E-5</c:v>
                </c:pt>
                <c:pt idx="6662">
                  <c:v>1.26374E-5</c:v>
                </c:pt>
                <c:pt idx="6663">
                  <c:v>1.26304E-5</c:v>
                </c:pt>
                <c:pt idx="6664">
                  <c:v>1.27524E-5</c:v>
                </c:pt>
                <c:pt idx="6665">
                  <c:v>1.25532E-5</c:v>
                </c:pt>
                <c:pt idx="6666">
                  <c:v>1.2928000000000001E-5</c:v>
                </c:pt>
                <c:pt idx="6667">
                  <c:v>1.2441499999999999E-5</c:v>
                </c:pt>
                <c:pt idx="6668">
                  <c:v>1.24991E-5</c:v>
                </c:pt>
                <c:pt idx="6669">
                  <c:v>1.24269E-5</c:v>
                </c:pt>
                <c:pt idx="6670">
                  <c:v>1.24193E-5</c:v>
                </c:pt>
                <c:pt idx="6671">
                  <c:v>1.2364900000000001E-5</c:v>
                </c:pt>
                <c:pt idx="6672">
                  <c:v>1.27398E-5</c:v>
                </c:pt>
                <c:pt idx="6673">
                  <c:v>1.25987E-5</c:v>
                </c:pt>
                <c:pt idx="6674">
                  <c:v>1.27538E-5</c:v>
                </c:pt>
                <c:pt idx="6675">
                  <c:v>1.27416E-5</c:v>
                </c:pt>
                <c:pt idx="6676">
                  <c:v>1.2473199999999999E-5</c:v>
                </c:pt>
                <c:pt idx="6677">
                  <c:v>1.27978E-5</c:v>
                </c:pt>
                <c:pt idx="6678">
                  <c:v>1.2340900000000001E-5</c:v>
                </c:pt>
                <c:pt idx="6679">
                  <c:v>1.24671E-5</c:v>
                </c:pt>
                <c:pt idx="6680">
                  <c:v>1.24586E-5</c:v>
                </c:pt>
                <c:pt idx="6681">
                  <c:v>1.2537199999999999E-5</c:v>
                </c:pt>
                <c:pt idx="6682">
                  <c:v>1.25908E-5</c:v>
                </c:pt>
                <c:pt idx="6683">
                  <c:v>1.27051E-5</c:v>
                </c:pt>
                <c:pt idx="6684">
                  <c:v>1.27183E-5</c:v>
                </c:pt>
                <c:pt idx="6685">
                  <c:v>1.27537E-5</c:v>
                </c:pt>
                <c:pt idx="6686">
                  <c:v>1.26973E-5</c:v>
                </c:pt>
                <c:pt idx="6687">
                  <c:v>1.2717999999999999E-5</c:v>
                </c:pt>
                <c:pt idx="6688">
                  <c:v>1.24262E-5</c:v>
                </c:pt>
                <c:pt idx="6689">
                  <c:v>1.2650700000000001E-5</c:v>
                </c:pt>
                <c:pt idx="6690">
                  <c:v>1.2636099999999999E-5</c:v>
                </c:pt>
                <c:pt idx="6691">
                  <c:v>1.26449E-5</c:v>
                </c:pt>
                <c:pt idx="6692">
                  <c:v>1.23878E-5</c:v>
                </c:pt>
                <c:pt idx="6693">
                  <c:v>1.2493900000000001E-5</c:v>
                </c:pt>
                <c:pt idx="6694">
                  <c:v>1.25026E-5</c:v>
                </c:pt>
                <c:pt idx="6695">
                  <c:v>1.2651E-5</c:v>
                </c:pt>
                <c:pt idx="6696">
                  <c:v>1.27267E-5</c:v>
                </c:pt>
                <c:pt idx="6697">
                  <c:v>1.26541E-5</c:v>
                </c:pt>
                <c:pt idx="6698">
                  <c:v>1.27849E-5</c:v>
                </c:pt>
                <c:pt idx="6699">
                  <c:v>1.26791E-5</c:v>
                </c:pt>
                <c:pt idx="6700">
                  <c:v>1.28257E-5</c:v>
                </c:pt>
                <c:pt idx="6701">
                  <c:v>1.28688E-5</c:v>
                </c:pt>
                <c:pt idx="6702">
                  <c:v>1.2616899999999999E-5</c:v>
                </c:pt>
                <c:pt idx="6703">
                  <c:v>1.2354800000000001E-5</c:v>
                </c:pt>
                <c:pt idx="6704">
                  <c:v>1.27447E-5</c:v>
                </c:pt>
                <c:pt idx="6705">
                  <c:v>1.2636099999999999E-5</c:v>
                </c:pt>
                <c:pt idx="6706">
                  <c:v>1.25486E-5</c:v>
                </c:pt>
                <c:pt idx="6707">
                  <c:v>1.2622E-5</c:v>
                </c:pt>
                <c:pt idx="6708">
                  <c:v>1.25406E-5</c:v>
                </c:pt>
                <c:pt idx="6709">
                  <c:v>1.2653899999999999E-5</c:v>
                </c:pt>
                <c:pt idx="6710">
                  <c:v>1.26827E-5</c:v>
                </c:pt>
                <c:pt idx="6711">
                  <c:v>1.2714800000000001E-5</c:v>
                </c:pt>
                <c:pt idx="6712">
                  <c:v>1.26867E-5</c:v>
                </c:pt>
                <c:pt idx="6713">
                  <c:v>1.26193E-5</c:v>
                </c:pt>
                <c:pt idx="6714">
                  <c:v>1.25662E-5</c:v>
                </c:pt>
                <c:pt idx="6715">
                  <c:v>1.24634E-5</c:v>
                </c:pt>
                <c:pt idx="6716">
                  <c:v>1.2592000000000001E-5</c:v>
                </c:pt>
                <c:pt idx="6717">
                  <c:v>1.27492E-5</c:v>
                </c:pt>
                <c:pt idx="6718">
                  <c:v>1.2892699999999999E-5</c:v>
                </c:pt>
                <c:pt idx="6719">
                  <c:v>1.27317E-5</c:v>
                </c:pt>
                <c:pt idx="6720">
                  <c:v>1.2885600000000001E-5</c:v>
                </c:pt>
                <c:pt idx="6721">
                  <c:v>1.28727E-5</c:v>
                </c:pt>
                <c:pt idx="6722">
                  <c:v>1.28094E-5</c:v>
                </c:pt>
                <c:pt idx="6723">
                  <c:v>1.30999E-5</c:v>
                </c:pt>
                <c:pt idx="6724">
                  <c:v>1.2439899999999999E-5</c:v>
                </c:pt>
                <c:pt idx="6725">
                  <c:v>1.25331E-5</c:v>
                </c:pt>
                <c:pt idx="6726">
                  <c:v>1.25384E-5</c:v>
                </c:pt>
                <c:pt idx="6727">
                  <c:v>1.25452E-5</c:v>
                </c:pt>
                <c:pt idx="6728">
                  <c:v>1.2637600000000001E-5</c:v>
                </c:pt>
                <c:pt idx="6729">
                  <c:v>1.28751E-5</c:v>
                </c:pt>
                <c:pt idx="6730">
                  <c:v>1.28575E-5</c:v>
                </c:pt>
                <c:pt idx="6731">
                  <c:v>1.2741199999999999E-5</c:v>
                </c:pt>
                <c:pt idx="6732">
                  <c:v>1.25161E-5</c:v>
                </c:pt>
                <c:pt idx="6733">
                  <c:v>1.2759700000000001E-5</c:v>
                </c:pt>
                <c:pt idx="6734">
                  <c:v>1.26657E-5</c:v>
                </c:pt>
                <c:pt idx="6735">
                  <c:v>1.25973E-5</c:v>
                </c:pt>
                <c:pt idx="6736">
                  <c:v>1.26413E-5</c:v>
                </c:pt>
                <c:pt idx="6737">
                  <c:v>1.27155E-5</c:v>
                </c:pt>
                <c:pt idx="6738">
                  <c:v>1.24558E-5</c:v>
                </c:pt>
                <c:pt idx="6739">
                  <c:v>1.24319E-5</c:v>
                </c:pt>
                <c:pt idx="6740">
                  <c:v>1.25584E-5</c:v>
                </c:pt>
                <c:pt idx="6741">
                  <c:v>1.2766500000000001E-5</c:v>
                </c:pt>
                <c:pt idx="6742">
                  <c:v>1.2673E-5</c:v>
                </c:pt>
                <c:pt idx="6743">
                  <c:v>1.28227E-5</c:v>
                </c:pt>
                <c:pt idx="6744">
                  <c:v>1.29507E-5</c:v>
                </c:pt>
                <c:pt idx="6745">
                  <c:v>1.27972E-5</c:v>
                </c:pt>
                <c:pt idx="6746">
                  <c:v>1.26019E-5</c:v>
                </c:pt>
                <c:pt idx="6747">
                  <c:v>1.2447599999999999E-5</c:v>
                </c:pt>
                <c:pt idx="6748">
                  <c:v>1.2543E-5</c:v>
                </c:pt>
                <c:pt idx="6749">
                  <c:v>1.25864E-5</c:v>
                </c:pt>
                <c:pt idx="6750">
                  <c:v>1.26844E-5</c:v>
                </c:pt>
                <c:pt idx="6751">
                  <c:v>1.26224E-5</c:v>
                </c:pt>
                <c:pt idx="6752">
                  <c:v>1.2901099999999999E-5</c:v>
                </c:pt>
                <c:pt idx="6753">
                  <c:v>1.2757499999999999E-5</c:v>
                </c:pt>
                <c:pt idx="6754">
                  <c:v>1.2935000000000001E-5</c:v>
                </c:pt>
                <c:pt idx="6755">
                  <c:v>1.29171E-5</c:v>
                </c:pt>
                <c:pt idx="6756">
                  <c:v>1.2793699999999999E-5</c:v>
                </c:pt>
                <c:pt idx="6757">
                  <c:v>1.2687800000000001E-5</c:v>
                </c:pt>
                <c:pt idx="6758">
                  <c:v>1.27477E-5</c:v>
                </c:pt>
                <c:pt idx="6759">
                  <c:v>1.26367E-5</c:v>
                </c:pt>
                <c:pt idx="6760">
                  <c:v>1.2626700000000001E-5</c:v>
                </c:pt>
                <c:pt idx="6761">
                  <c:v>1.2670099999999999E-5</c:v>
                </c:pt>
                <c:pt idx="6762">
                  <c:v>1.2601E-5</c:v>
                </c:pt>
                <c:pt idx="6763">
                  <c:v>1.2772899999999999E-5</c:v>
                </c:pt>
                <c:pt idx="6764">
                  <c:v>1.26944E-5</c:v>
                </c:pt>
                <c:pt idx="6765">
                  <c:v>1.2804400000000001E-5</c:v>
                </c:pt>
                <c:pt idx="6766">
                  <c:v>1.28676E-5</c:v>
                </c:pt>
                <c:pt idx="6767">
                  <c:v>1.28149E-5</c:v>
                </c:pt>
                <c:pt idx="6768">
                  <c:v>1.2727299999999999E-5</c:v>
                </c:pt>
                <c:pt idx="6769">
                  <c:v>1.28754E-5</c:v>
                </c:pt>
                <c:pt idx="6770">
                  <c:v>1.26815E-5</c:v>
                </c:pt>
                <c:pt idx="6771">
                  <c:v>1.26991E-5</c:v>
                </c:pt>
                <c:pt idx="6772">
                  <c:v>1.26557E-5</c:v>
                </c:pt>
                <c:pt idx="6773">
                  <c:v>1.2598200000000001E-5</c:v>
                </c:pt>
                <c:pt idx="6774">
                  <c:v>1.28296E-5</c:v>
                </c:pt>
                <c:pt idx="6775">
                  <c:v>1.27792E-5</c:v>
                </c:pt>
                <c:pt idx="6776">
                  <c:v>1.2792299999999999E-5</c:v>
                </c:pt>
                <c:pt idx="6777">
                  <c:v>1.2755199999999999E-5</c:v>
                </c:pt>
                <c:pt idx="6778">
                  <c:v>1.2905700000000001E-5</c:v>
                </c:pt>
                <c:pt idx="6779">
                  <c:v>1.2774300000000001E-5</c:v>
                </c:pt>
                <c:pt idx="6780">
                  <c:v>1.27771E-5</c:v>
                </c:pt>
                <c:pt idx="6781">
                  <c:v>1.24634E-5</c:v>
                </c:pt>
                <c:pt idx="6782">
                  <c:v>1.2809299999999999E-5</c:v>
                </c:pt>
                <c:pt idx="6783">
                  <c:v>1.25824E-5</c:v>
                </c:pt>
                <c:pt idx="6784">
                  <c:v>1.26637E-5</c:v>
                </c:pt>
                <c:pt idx="6785">
                  <c:v>1.2771200000000001E-5</c:v>
                </c:pt>
                <c:pt idx="6786">
                  <c:v>1.28252E-5</c:v>
                </c:pt>
                <c:pt idx="6787">
                  <c:v>1.29585E-5</c:v>
                </c:pt>
                <c:pt idx="6788">
                  <c:v>1.2788299999999999E-5</c:v>
                </c:pt>
                <c:pt idx="6789">
                  <c:v>1.2666900000000001E-5</c:v>
                </c:pt>
                <c:pt idx="6790">
                  <c:v>1.28041E-5</c:v>
                </c:pt>
                <c:pt idx="6791">
                  <c:v>1.2599799999999999E-5</c:v>
                </c:pt>
                <c:pt idx="6792">
                  <c:v>1.28474E-5</c:v>
                </c:pt>
                <c:pt idx="6793">
                  <c:v>1.2666E-5</c:v>
                </c:pt>
                <c:pt idx="6794">
                  <c:v>1.2605800000000001E-5</c:v>
                </c:pt>
                <c:pt idx="6795">
                  <c:v>1.292E-5</c:v>
                </c:pt>
                <c:pt idx="6796">
                  <c:v>1.27083E-5</c:v>
                </c:pt>
                <c:pt idx="6797">
                  <c:v>1.28955E-5</c:v>
                </c:pt>
                <c:pt idx="6798">
                  <c:v>1.28141E-5</c:v>
                </c:pt>
                <c:pt idx="6799">
                  <c:v>1.27423E-5</c:v>
                </c:pt>
                <c:pt idx="6800">
                  <c:v>1.27985E-5</c:v>
                </c:pt>
                <c:pt idx="6801">
                  <c:v>1.2697199999999999E-5</c:v>
                </c:pt>
                <c:pt idx="6802">
                  <c:v>1.2883E-5</c:v>
                </c:pt>
                <c:pt idx="6803">
                  <c:v>1.26529E-5</c:v>
                </c:pt>
                <c:pt idx="6804">
                  <c:v>1.25677E-5</c:v>
                </c:pt>
                <c:pt idx="6805">
                  <c:v>1.2730499999999999E-5</c:v>
                </c:pt>
                <c:pt idx="6806">
                  <c:v>1.28274E-5</c:v>
                </c:pt>
                <c:pt idx="6807">
                  <c:v>1.28436E-5</c:v>
                </c:pt>
                <c:pt idx="6808">
                  <c:v>1.28434E-5</c:v>
                </c:pt>
                <c:pt idx="6809">
                  <c:v>1.2792000000000001E-5</c:v>
                </c:pt>
                <c:pt idx="6810">
                  <c:v>1.2909500000000001E-5</c:v>
                </c:pt>
                <c:pt idx="6811">
                  <c:v>1.2759600000000001E-5</c:v>
                </c:pt>
                <c:pt idx="6812">
                  <c:v>1.2823000000000001E-5</c:v>
                </c:pt>
                <c:pt idx="6813">
                  <c:v>1.27247E-5</c:v>
                </c:pt>
                <c:pt idx="6814">
                  <c:v>1.26302E-5</c:v>
                </c:pt>
                <c:pt idx="6815">
                  <c:v>1.2725799999999999E-5</c:v>
                </c:pt>
                <c:pt idx="6816">
                  <c:v>1.2581E-5</c:v>
                </c:pt>
                <c:pt idx="6817">
                  <c:v>1.2699300000000001E-5</c:v>
                </c:pt>
                <c:pt idx="6818">
                  <c:v>1.28751E-5</c:v>
                </c:pt>
                <c:pt idx="6819">
                  <c:v>1.2921299999999999E-5</c:v>
                </c:pt>
                <c:pt idx="6820">
                  <c:v>1.2704899999999999E-5</c:v>
                </c:pt>
                <c:pt idx="6821">
                  <c:v>1.26465E-5</c:v>
                </c:pt>
                <c:pt idx="6822">
                  <c:v>1.28776E-5</c:v>
                </c:pt>
                <c:pt idx="6823">
                  <c:v>1.27661E-5</c:v>
                </c:pt>
                <c:pt idx="6824">
                  <c:v>1.2822299999999999E-5</c:v>
                </c:pt>
                <c:pt idx="6825">
                  <c:v>1.27177E-5</c:v>
                </c:pt>
                <c:pt idx="6826">
                  <c:v>1.2721700000000001E-5</c:v>
                </c:pt>
                <c:pt idx="6827">
                  <c:v>1.2493900000000001E-5</c:v>
                </c:pt>
                <c:pt idx="6828">
                  <c:v>1.2722500000000001E-5</c:v>
                </c:pt>
                <c:pt idx="6829">
                  <c:v>1.2927E-5</c:v>
                </c:pt>
                <c:pt idx="6830">
                  <c:v>1.28074E-5</c:v>
                </c:pt>
                <c:pt idx="6831">
                  <c:v>1.30607E-5</c:v>
                </c:pt>
                <c:pt idx="6832">
                  <c:v>1.2849200000000001E-5</c:v>
                </c:pt>
                <c:pt idx="6833">
                  <c:v>1.29693E-5</c:v>
                </c:pt>
                <c:pt idx="6834">
                  <c:v>1.28505E-5</c:v>
                </c:pt>
                <c:pt idx="6835">
                  <c:v>1.2814599999999999E-5</c:v>
                </c:pt>
                <c:pt idx="6836">
                  <c:v>1.2657099999999999E-5</c:v>
                </c:pt>
                <c:pt idx="6837">
                  <c:v>1.2757300000000001E-5</c:v>
                </c:pt>
                <c:pt idx="6838">
                  <c:v>1.2526399999999999E-5</c:v>
                </c:pt>
                <c:pt idx="6839">
                  <c:v>1.29269E-5</c:v>
                </c:pt>
                <c:pt idx="6840">
                  <c:v>1.29293E-5</c:v>
                </c:pt>
                <c:pt idx="6841">
                  <c:v>1.29735E-5</c:v>
                </c:pt>
                <c:pt idx="6842">
                  <c:v>1.3048600000000001E-5</c:v>
                </c:pt>
                <c:pt idx="6843">
                  <c:v>1.3144300000000001E-5</c:v>
                </c:pt>
                <c:pt idx="6844">
                  <c:v>1.29579E-5</c:v>
                </c:pt>
                <c:pt idx="6845">
                  <c:v>1.2992299999999999E-5</c:v>
                </c:pt>
                <c:pt idx="6846">
                  <c:v>1.2872400000000001E-5</c:v>
                </c:pt>
                <c:pt idx="6847">
                  <c:v>1.3059400000000001E-5</c:v>
                </c:pt>
                <c:pt idx="6848">
                  <c:v>1.2693399999999999E-5</c:v>
                </c:pt>
                <c:pt idx="6849">
                  <c:v>1.27916E-5</c:v>
                </c:pt>
                <c:pt idx="6850">
                  <c:v>1.2727200000000001E-5</c:v>
                </c:pt>
                <c:pt idx="6851">
                  <c:v>1.27255E-5</c:v>
                </c:pt>
                <c:pt idx="6852">
                  <c:v>1.30352E-5</c:v>
                </c:pt>
                <c:pt idx="6853">
                  <c:v>1.28783E-5</c:v>
                </c:pt>
                <c:pt idx="6854">
                  <c:v>1.28212E-5</c:v>
                </c:pt>
                <c:pt idx="6855">
                  <c:v>1.28583E-5</c:v>
                </c:pt>
                <c:pt idx="6856">
                  <c:v>1.2809199999999999E-5</c:v>
                </c:pt>
                <c:pt idx="6857">
                  <c:v>1.2773E-5</c:v>
                </c:pt>
                <c:pt idx="6858">
                  <c:v>1.2978300000000001E-5</c:v>
                </c:pt>
                <c:pt idx="6859">
                  <c:v>1.27911E-5</c:v>
                </c:pt>
                <c:pt idx="6860">
                  <c:v>1.28306E-5</c:v>
                </c:pt>
                <c:pt idx="6861">
                  <c:v>1.26782E-5</c:v>
                </c:pt>
                <c:pt idx="6862">
                  <c:v>1.271E-5</c:v>
                </c:pt>
                <c:pt idx="6863">
                  <c:v>1.29658E-5</c:v>
                </c:pt>
                <c:pt idx="6864">
                  <c:v>1.2877800000000001E-5</c:v>
                </c:pt>
                <c:pt idx="6865">
                  <c:v>1.2864899999999999E-5</c:v>
                </c:pt>
                <c:pt idx="6866">
                  <c:v>1.30322E-5</c:v>
                </c:pt>
                <c:pt idx="6867">
                  <c:v>1.3020800000000001E-5</c:v>
                </c:pt>
                <c:pt idx="6868">
                  <c:v>1.28379E-5</c:v>
                </c:pt>
                <c:pt idx="6869">
                  <c:v>1.29116E-5</c:v>
                </c:pt>
                <c:pt idx="6870">
                  <c:v>1.2816999999999999E-5</c:v>
                </c:pt>
                <c:pt idx="6871">
                  <c:v>1.27738E-5</c:v>
                </c:pt>
                <c:pt idx="6872">
                  <c:v>1.2616000000000001E-5</c:v>
                </c:pt>
                <c:pt idx="6873">
                  <c:v>1.2727299999999999E-5</c:v>
                </c:pt>
                <c:pt idx="6874">
                  <c:v>1.28358E-5</c:v>
                </c:pt>
                <c:pt idx="6875">
                  <c:v>1.27871E-5</c:v>
                </c:pt>
                <c:pt idx="6876">
                  <c:v>1.31848E-5</c:v>
                </c:pt>
                <c:pt idx="6877">
                  <c:v>1.30778E-5</c:v>
                </c:pt>
                <c:pt idx="6878">
                  <c:v>1.29479E-5</c:v>
                </c:pt>
                <c:pt idx="6879">
                  <c:v>1.2860100000000001E-5</c:v>
                </c:pt>
                <c:pt idx="6880">
                  <c:v>1.2949899999999999E-5</c:v>
                </c:pt>
                <c:pt idx="6881">
                  <c:v>1.28936E-5</c:v>
                </c:pt>
                <c:pt idx="6882">
                  <c:v>1.2702599999999999E-5</c:v>
                </c:pt>
                <c:pt idx="6883">
                  <c:v>1.28929E-5</c:v>
                </c:pt>
                <c:pt idx="6884">
                  <c:v>1.2863299999999999E-5</c:v>
                </c:pt>
                <c:pt idx="6885">
                  <c:v>1.2530200000000001E-5</c:v>
                </c:pt>
                <c:pt idx="6886">
                  <c:v>1.2950500000000001E-5</c:v>
                </c:pt>
                <c:pt idx="6887">
                  <c:v>1.2742700000000001E-5</c:v>
                </c:pt>
                <c:pt idx="6888">
                  <c:v>1.2940499999999999E-5</c:v>
                </c:pt>
                <c:pt idx="6889">
                  <c:v>1.2862499999999999E-5</c:v>
                </c:pt>
                <c:pt idx="6890">
                  <c:v>1.3199200000000001E-5</c:v>
                </c:pt>
                <c:pt idx="6891">
                  <c:v>1.27746E-5</c:v>
                </c:pt>
                <c:pt idx="6892">
                  <c:v>1.2860199999999999E-5</c:v>
                </c:pt>
                <c:pt idx="6893">
                  <c:v>1.29417E-5</c:v>
                </c:pt>
                <c:pt idx="6894">
                  <c:v>1.26744E-5</c:v>
                </c:pt>
                <c:pt idx="6895">
                  <c:v>1.274E-5</c:v>
                </c:pt>
                <c:pt idx="6896">
                  <c:v>1.2757300000000001E-5</c:v>
                </c:pt>
                <c:pt idx="6897">
                  <c:v>1.2922700000000001E-5</c:v>
                </c:pt>
                <c:pt idx="6898">
                  <c:v>1.2848400000000001E-5</c:v>
                </c:pt>
                <c:pt idx="6899">
                  <c:v>1.2876E-5</c:v>
                </c:pt>
                <c:pt idx="6900">
                  <c:v>1.29649E-5</c:v>
                </c:pt>
                <c:pt idx="6901">
                  <c:v>1.29424E-5</c:v>
                </c:pt>
                <c:pt idx="6902">
                  <c:v>1.28529E-5</c:v>
                </c:pt>
                <c:pt idx="6903">
                  <c:v>1.30535E-5</c:v>
                </c:pt>
                <c:pt idx="6904">
                  <c:v>1.27E-5</c:v>
                </c:pt>
                <c:pt idx="6905">
                  <c:v>1.2877800000000001E-5</c:v>
                </c:pt>
                <c:pt idx="6906">
                  <c:v>1.3002399999999999E-5</c:v>
                </c:pt>
                <c:pt idx="6907">
                  <c:v>1.2613799999999999E-5</c:v>
                </c:pt>
                <c:pt idx="6908">
                  <c:v>1.2770599999999999E-5</c:v>
                </c:pt>
                <c:pt idx="6909">
                  <c:v>1.2864799999999999E-5</c:v>
                </c:pt>
                <c:pt idx="6910">
                  <c:v>1.29716E-5</c:v>
                </c:pt>
                <c:pt idx="6911">
                  <c:v>1.3121E-5</c:v>
                </c:pt>
                <c:pt idx="6912">
                  <c:v>1.31794E-5</c:v>
                </c:pt>
                <c:pt idx="6913">
                  <c:v>1.29998E-5</c:v>
                </c:pt>
                <c:pt idx="6914">
                  <c:v>1.27553E-5</c:v>
                </c:pt>
                <c:pt idx="6915">
                  <c:v>1.2852400000000001E-5</c:v>
                </c:pt>
                <c:pt idx="6916">
                  <c:v>1.27819E-5</c:v>
                </c:pt>
                <c:pt idx="6917">
                  <c:v>1.2758199999999999E-5</c:v>
                </c:pt>
                <c:pt idx="6918">
                  <c:v>1.26358E-5</c:v>
                </c:pt>
                <c:pt idx="6919">
                  <c:v>1.2880200000000001E-5</c:v>
                </c:pt>
                <c:pt idx="6920">
                  <c:v>1.28519E-5</c:v>
                </c:pt>
                <c:pt idx="6921">
                  <c:v>1.3119600000000001E-5</c:v>
                </c:pt>
                <c:pt idx="6922">
                  <c:v>1.28924E-5</c:v>
                </c:pt>
                <c:pt idx="6923">
                  <c:v>1.2789899999999999E-5</c:v>
                </c:pt>
                <c:pt idx="6924">
                  <c:v>1.2867899999999999E-5</c:v>
                </c:pt>
                <c:pt idx="6925">
                  <c:v>1.28283E-5</c:v>
                </c:pt>
                <c:pt idx="6926">
                  <c:v>1.3029300000000001E-5</c:v>
                </c:pt>
                <c:pt idx="6927">
                  <c:v>1.2634500000000001E-5</c:v>
                </c:pt>
                <c:pt idx="6928">
                  <c:v>1.29487E-5</c:v>
                </c:pt>
                <c:pt idx="6929">
                  <c:v>1.2738700000000001E-5</c:v>
                </c:pt>
                <c:pt idx="6930">
                  <c:v>1.27985E-5</c:v>
                </c:pt>
                <c:pt idx="6931">
                  <c:v>1.28444E-5</c:v>
                </c:pt>
                <c:pt idx="6932">
                  <c:v>1.29548E-5</c:v>
                </c:pt>
                <c:pt idx="6933">
                  <c:v>1.30861E-5</c:v>
                </c:pt>
                <c:pt idx="6934">
                  <c:v>1.28706E-5</c:v>
                </c:pt>
                <c:pt idx="6935">
                  <c:v>1.2894800000000001E-5</c:v>
                </c:pt>
                <c:pt idx="6936">
                  <c:v>1.31147E-5</c:v>
                </c:pt>
                <c:pt idx="6937">
                  <c:v>1.30473E-5</c:v>
                </c:pt>
                <c:pt idx="6938">
                  <c:v>1.2799000000000001E-5</c:v>
                </c:pt>
                <c:pt idx="6939">
                  <c:v>1.2772800000000001E-5</c:v>
                </c:pt>
                <c:pt idx="6940">
                  <c:v>1.26968E-5</c:v>
                </c:pt>
                <c:pt idx="6941">
                  <c:v>1.29432E-5</c:v>
                </c:pt>
                <c:pt idx="6942">
                  <c:v>1.31648E-5</c:v>
                </c:pt>
                <c:pt idx="6943">
                  <c:v>1.3172900000000001E-5</c:v>
                </c:pt>
                <c:pt idx="6944">
                  <c:v>1.31902E-5</c:v>
                </c:pt>
                <c:pt idx="6945">
                  <c:v>1.29464E-5</c:v>
                </c:pt>
                <c:pt idx="6946">
                  <c:v>1.29556E-5</c:v>
                </c:pt>
                <c:pt idx="6947">
                  <c:v>1.31024E-5</c:v>
                </c:pt>
                <c:pt idx="6948">
                  <c:v>1.3130500000000001E-5</c:v>
                </c:pt>
                <c:pt idx="6949">
                  <c:v>1.27347E-5</c:v>
                </c:pt>
                <c:pt idx="6950">
                  <c:v>1.26906E-5</c:v>
                </c:pt>
                <c:pt idx="6951">
                  <c:v>1.29411E-5</c:v>
                </c:pt>
                <c:pt idx="6952">
                  <c:v>1.27376E-5</c:v>
                </c:pt>
                <c:pt idx="6953">
                  <c:v>1.29223E-5</c:v>
                </c:pt>
                <c:pt idx="6954">
                  <c:v>1.29541E-5</c:v>
                </c:pt>
                <c:pt idx="6955">
                  <c:v>1.30692E-5</c:v>
                </c:pt>
                <c:pt idx="6956">
                  <c:v>1.3050900000000001E-5</c:v>
                </c:pt>
                <c:pt idx="6957">
                  <c:v>1.3031600000000001E-5</c:v>
                </c:pt>
                <c:pt idx="6958">
                  <c:v>1.31373E-5</c:v>
                </c:pt>
                <c:pt idx="6959">
                  <c:v>1.28581E-5</c:v>
                </c:pt>
                <c:pt idx="6960">
                  <c:v>1.28217E-5</c:v>
                </c:pt>
                <c:pt idx="6961">
                  <c:v>1.29287E-5</c:v>
                </c:pt>
                <c:pt idx="6962">
                  <c:v>1.28034E-5</c:v>
                </c:pt>
                <c:pt idx="6963">
                  <c:v>1.28236E-5</c:v>
                </c:pt>
                <c:pt idx="6964">
                  <c:v>1.3133600000000001E-5</c:v>
                </c:pt>
                <c:pt idx="6965">
                  <c:v>1.2909E-5</c:v>
                </c:pt>
                <c:pt idx="6966">
                  <c:v>1.28464E-5</c:v>
                </c:pt>
                <c:pt idx="6967">
                  <c:v>1.3171499999999999E-5</c:v>
                </c:pt>
                <c:pt idx="6968">
                  <c:v>1.33102E-5</c:v>
                </c:pt>
                <c:pt idx="6969">
                  <c:v>1.30369E-5</c:v>
                </c:pt>
                <c:pt idx="6970">
                  <c:v>1.2800799999999999E-5</c:v>
                </c:pt>
                <c:pt idx="6971">
                  <c:v>1.30343E-5</c:v>
                </c:pt>
                <c:pt idx="6972">
                  <c:v>1.29449E-5</c:v>
                </c:pt>
                <c:pt idx="6973">
                  <c:v>1.26752E-5</c:v>
                </c:pt>
                <c:pt idx="6974">
                  <c:v>1.26672E-5</c:v>
                </c:pt>
                <c:pt idx="6975">
                  <c:v>1.2749600000000001E-5</c:v>
                </c:pt>
                <c:pt idx="6976">
                  <c:v>1.28715E-5</c:v>
                </c:pt>
                <c:pt idx="6977">
                  <c:v>1.28058E-5</c:v>
                </c:pt>
                <c:pt idx="6978">
                  <c:v>1.2978499999999999E-5</c:v>
                </c:pt>
                <c:pt idx="6979">
                  <c:v>1.3139899999999999E-5</c:v>
                </c:pt>
                <c:pt idx="6980">
                  <c:v>1.29894E-5</c:v>
                </c:pt>
                <c:pt idx="6981">
                  <c:v>1.2923400000000001E-5</c:v>
                </c:pt>
                <c:pt idx="6982">
                  <c:v>1.3144300000000001E-5</c:v>
                </c:pt>
                <c:pt idx="6983">
                  <c:v>1.2860199999999999E-5</c:v>
                </c:pt>
                <c:pt idx="6984">
                  <c:v>1.27754E-5</c:v>
                </c:pt>
                <c:pt idx="6985">
                  <c:v>1.27995E-5</c:v>
                </c:pt>
                <c:pt idx="6986">
                  <c:v>1.2949099999999999E-5</c:v>
                </c:pt>
                <c:pt idx="6987">
                  <c:v>1.2986700000000001E-5</c:v>
                </c:pt>
                <c:pt idx="6988">
                  <c:v>1.28774E-5</c:v>
                </c:pt>
                <c:pt idx="6989">
                  <c:v>1.3227899999999999E-5</c:v>
                </c:pt>
                <c:pt idx="6990">
                  <c:v>1.3224099999999999E-5</c:v>
                </c:pt>
                <c:pt idx="6991">
                  <c:v>1.31848E-5</c:v>
                </c:pt>
                <c:pt idx="6992">
                  <c:v>1.3019E-5</c:v>
                </c:pt>
                <c:pt idx="6993">
                  <c:v>1.3128299999999999E-5</c:v>
                </c:pt>
                <c:pt idx="6994">
                  <c:v>1.31826E-5</c:v>
                </c:pt>
                <c:pt idx="6995">
                  <c:v>1.2950500000000001E-5</c:v>
                </c:pt>
                <c:pt idx="6996">
                  <c:v>1.29849E-5</c:v>
                </c:pt>
                <c:pt idx="6997">
                  <c:v>1.2903400000000001E-5</c:v>
                </c:pt>
                <c:pt idx="6998">
                  <c:v>1.29632E-5</c:v>
                </c:pt>
                <c:pt idx="6999">
                  <c:v>1.3172200000000001E-5</c:v>
                </c:pt>
                <c:pt idx="7000">
                  <c:v>1.3023900000000001E-5</c:v>
                </c:pt>
                <c:pt idx="7001">
                  <c:v>1.30932E-5</c:v>
                </c:pt>
                <c:pt idx="7002">
                  <c:v>1.30907E-5</c:v>
                </c:pt>
                <c:pt idx="7003">
                  <c:v>1.3086400000000001E-5</c:v>
                </c:pt>
                <c:pt idx="7004">
                  <c:v>1.2820700000000001E-5</c:v>
                </c:pt>
                <c:pt idx="7005">
                  <c:v>1.29825E-5</c:v>
                </c:pt>
                <c:pt idx="7006">
                  <c:v>1.2948999999999999E-5</c:v>
                </c:pt>
                <c:pt idx="7007">
                  <c:v>1.28807E-5</c:v>
                </c:pt>
                <c:pt idx="7008">
                  <c:v>1.2887999999999999E-5</c:v>
                </c:pt>
                <c:pt idx="7009">
                  <c:v>1.28773E-5</c:v>
                </c:pt>
                <c:pt idx="7010">
                  <c:v>1.31929E-5</c:v>
                </c:pt>
                <c:pt idx="7011">
                  <c:v>1.3035E-5</c:v>
                </c:pt>
                <c:pt idx="7012">
                  <c:v>1.3197899999999999E-5</c:v>
                </c:pt>
                <c:pt idx="7013">
                  <c:v>1.33047E-5</c:v>
                </c:pt>
                <c:pt idx="7014">
                  <c:v>1.30621E-5</c:v>
                </c:pt>
                <c:pt idx="7015">
                  <c:v>1.28643E-5</c:v>
                </c:pt>
                <c:pt idx="7016">
                  <c:v>1.28619E-5</c:v>
                </c:pt>
                <c:pt idx="7017">
                  <c:v>1.29781E-5</c:v>
                </c:pt>
                <c:pt idx="7018">
                  <c:v>1.29655E-5</c:v>
                </c:pt>
                <c:pt idx="7019">
                  <c:v>1.2840800000000001E-5</c:v>
                </c:pt>
                <c:pt idx="7020">
                  <c:v>1.33234E-5</c:v>
                </c:pt>
                <c:pt idx="7021">
                  <c:v>1.31154E-5</c:v>
                </c:pt>
                <c:pt idx="7022">
                  <c:v>1.31935E-5</c:v>
                </c:pt>
                <c:pt idx="7023">
                  <c:v>1.3077100000000001E-5</c:v>
                </c:pt>
                <c:pt idx="7024">
                  <c:v>1.31705E-5</c:v>
                </c:pt>
                <c:pt idx="7025">
                  <c:v>1.33086E-5</c:v>
                </c:pt>
                <c:pt idx="7026">
                  <c:v>1.29209E-5</c:v>
                </c:pt>
                <c:pt idx="7027">
                  <c:v>1.2999200000000001E-5</c:v>
                </c:pt>
                <c:pt idx="7028">
                  <c:v>1.30303E-5</c:v>
                </c:pt>
                <c:pt idx="7029">
                  <c:v>1.29368E-5</c:v>
                </c:pt>
                <c:pt idx="7030">
                  <c:v>1.3082500000000001E-5</c:v>
                </c:pt>
                <c:pt idx="7031">
                  <c:v>1.28248E-5</c:v>
                </c:pt>
                <c:pt idx="7032">
                  <c:v>1.31449E-5</c:v>
                </c:pt>
                <c:pt idx="7033">
                  <c:v>1.30644E-5</c:v>
                </c:pt>
                <c:pt idx="7034">
                  <c:v>1.31771E-5</c:v>
                </c:pt>
                <c:pt idx="7035">
                  <c:v>1.29517E-5</c:v>
                </c:pt>
                <c:pt idx="7036">
                  <c:v>1.31858E-5</c:v>
                </c:pt>
                <c:pt idx="7037">
                  <c:v>1.2882500000000001E-5</c:v>
                </c:pt>
                <c:pt idx="7038">
                  <c:v>1.29864E-5</c:v>
                </c:pt>
                <c:pt idx="7039">
                  <c:v>1.3022499999999999E-5</c:v>
                </c:pt>
                <c:pt idx="7040">
                  <c:v>1.30188E-5</c:v>
                </c:pt>
                <c:pt idx="7041">
                  <c:v>1.28768E-5</c:v>
                </c:pt>
                <c:pt idx="7042">
                  <c:v>1.32146E-5</c:v>
                </c:pt>
                <c:pt idx="7043">
                  <c:v>1.31597E-5</c:v>
                </c:pt>
                <c:pt idx="7044">
                  <c:v>1.30955E-5</c:v>
                </c:pt>
                <c:pt idx="7045">
                  <c:v>1.3261000000000001E-5</c:v>
                </c:pt>
                <c:pt idx="7046">
                  <c:v>1.32003E-5</c:v>
                </c:pt>
                <c:pt idx="7047">
                  <c:v>1.30064E-5</c:v>
                </c:pt>
                <c:pt idx="7048">
                  <c:v>1.30304E-5</c:v>
                </c:pt>
                <c:pt idx="7049">
                  <c:v>1.31442E-5</c:v>
                </c:pt>
                <c:pt idx="7050">
                  <c:v>1.30396E-5</c:v>
                </c:pt>
                <c:pt idx="7051">
                  <c:v>1.27616E-5</c:v>
                </c:pt>
                <c:pt idx="7052">
                  <c:v>1.28992E-5</c:v>
                </c:pt>
                <c:pt idx="7053">
                  <c:v>1.31068E-5</c:v>
                </c:pt>
                <c:pt idx="7054">
                  <c:v>1.32467E-5</c:v>
                </c:pt>
                <c:pt idx="7055">
                  <c:v>1.32299E-5</c:v>
                </c:pt>
                <c:pt idx="7056">
                  <c:v>1.32407E-5</c:v>
                </c:pt>
                <c:pt idx="7057">
                  <c:v>1.3142900000000001E-5</c:v>
                </c:pt>
                <c:pt idx="7058">
                  <c:v>1.3050299999999999E-5</c:v>
                </c:pt>
                <c:pt idx="7059">
                  <c:v>1.32513E-5</c:v>
                </c:pt>
                <c:pt idx="7060">
                  <c:v>1.30244E-5</c:v>
                </c:pt>
                <c:pt idx="7061">
                  <c:v>1.31054E-5</c:v>
                </c:pt>
                <c:pt idx="7062">
                  <c:v>1.3094100000000001E-5</c:v>
                </c:pt>
                <c:pt idx="7063">
                  <c:v>1.29255E-5</c:v>
                </c:pt>
                <c:pt idx="7064">
                  <c:v>1.29796E-5</c:v>
                </c:pt>
                <c:pt idx="7065">
                  <c:v>1.31063E-5</c:v>
                </c:pt>
                <c:pt idx="7066">
                  <c:v>1.33233E-5</c:v>
                </c:pt>
                <c:pt idx="7067">
                  <c:v>1.32669E-5</c:v>
                </c:pt>
                <c:pt idx="7068">
                  <c:v>1.3253399999999999E-5</c:v>
                </c:pt>
                <c:pt idx="7069">
                  <c:v>1.3056300000000001E-5</c:v>
                </c:pt>
                <c:pt idx="7070">
                  <c:v>1.3166099999999999E-5</c:v>
                </c:pt>
                <c:pt idx="7071">
                  <c:v>1.29787E-5</c:v>
                </c:pt>
                <c:pt idx="7072">
                  <c:v>1.2931900000000001E-5</c:v>
                </c:pt>
                <c:pt idx="7073">
                  <c:v>1.30845E-5</c:v>
                </c:pt>
                <c:pt idx="7074">
                  <c:v>1.2967E-5</c:v>
                </c:pt>
                <c:pt idx="7075">
                  <c:v>1.3210800000000001E-5</c:v>
                </c:pt>
                <c:pt idx="7076">
                  <c:v>1.3121200000000001E-5</c:v>
                </c:pt>
                <c:pt idx="7077">
                  <c:v>1.31525E-5</c:v>
                </c:pt>
                <c:pt idx="7078">
                  <c:v>1.33025E-5</c:v>
                </c:pt>
                <c:pt idx="7079">
                  <c:v>1.31063E-5</c:v>
                </c:pt>
                <c:pt idx="7080">
                  <c:v>1.3102700000000001E-5</c:v>
                </c:pt>
                <c:pt idx="7081">
                  <c:v>1.3110499999999999E-5</c:v>
                </c:pt>
                <c:pt idx="7082">
                  <c:v>1.3037099999999999E-5</c:v>
                </c:pt>
                <c:pt idx="7083">
                  <c:v>1.3052E-5</c:v>
                </c:pt>
                <c:pt idx="7084">
                  <c:v>1.30513E-5</c:v>
                </c:pt>
                <c:pt idx="7085">
                  <c:v>1.3120599999999999E-5</c:v>
                </c:pt>
                <c:pt idx="7086">
                  <c:v>1.29951E-5</c:v>
                </c:pt>
                <c:pt idx="7087">
                  <c:v>1.30461E-5</c:v>
                </c:pt>
                <c:pt idx="7088">
                  <c:v>1.32616E-5</c:v>
                </c:pt>
                <c:pt idx="7089">
                  <c:v>1.32406E-5</c:v>
                </c:pt>
                <c:pt idx="7090">
                  <c:v>1.3111299999999999E-5</c:v>
                </c:pt>
                <c:pt idx="7091">
                  <c:v>1.31593E-5</c:v>
                </c:pt>
                <c:pt idx="7092">
                  <c:v>1.29967E-5</c:v>
                </c:pt>
                <c:pt idx="7093">
                  <c:v>1.3268899999999999E-5</c:v>
                </c:pt>
                <c:pt idx="7094">
                  <c:v>1.32699E-5</c:v>
                </c:pt>
                <c:pt idx="7095">
                  <c:v>1.29415E-5</c:v>
                </c:pt>
                <c:pt idx="7096">
                  <c:v>1.3002200000000001E-5</c:v>
                </c:pt>
                <c:pt idx="7097">
                  <c:v>1.3023199999999999E-5</c:v>
                </c:pt>
                <c:pt idx="7098">
                  <c:v>1.2943500000000001E-5</c:v>
                </c:pt>
                <c:pt idx="7099">
                  <c:v>1.30412E-5</c:v>
                </c:pt>
                <c:pt idx="7100">
                  <c:v>1.32229E-5</c:v>
                </c:pt>
                <c:pt idx="7101">
                  <c:v>1.31348E-5</c:v>
                </c:pt>
                <c:pt idx="7102">
                  <c:v>1.3326899999999999E-5</c:v>
                </c:pt>
                <c:pt idx="7103">
                  <c:v>1.32361E-5</c:v>
                </c:pt>
                <c:pt idx="7104">
                  <c:v>1.31018E-5</c:v>
                </c:pt>
                <c:pt idx="7105">
                  <c:v>1.29732E-5</c:v>
                </c:pt>
                <c:pt idx="7106">
                  <c:v>1.32238E-5</c:v>
                </c:pt>
                <c:pt idx="7107">
                  <c:v>1.29315E-5</c:v>
                </c:pt>
                <c:pt idx="7108">
                  <c:v>1.28835E-5</c:v>
                </c:pt>
                <c:pt idx="7109">
                  <c:v>1.3036399999999999E-5</c:v>
                </c:pt>
                <c:pt idx="7110">
                  <c:v>1.30623E-5</c:v>
                </c:pt>
                <c:pt idx="7111">
                  <c:v>1.3404700000000001E-5</c:v>
                </c:pt>
                <c:pt idx="7112">
                  <c:v>1.3304399999999999E-5</c:v>
                </c:pt>
                <c:pt idx="7113">
                  <c:v>1.3172399999999999E-5</c:v>
                </c:pt>
                <c:pt idx="7114">
                  <c:v>1.31301E-5</c:v>
                </c:pt>
                <c:pt idx="7115">
                  <c:v>1.3148E-5</c:v>
                </c:pt>
                <c:pt idx="7116">
                  <c:v>1.3123699999999999E-5</c:v>
                </c:pt>
                <c:pt idx="7117">
                  <c:v>1.30604E-5</c:v>
                </c:pt>
                <c:pt idx="7118">
                  <c:v>1.32299E-5</c:v>
                </c:pt>
                <c:pt idx="7119">
                  <c:v>1.31015E-5</c:v>
                </c:pt>
                <c:pt idx="7120">
                  <c:v>1.29801E-5</c:v>
                </c:pt>
                <c:pt idx="7121">
                  <c:v>1.31141E-5</c:v>
                </c:pt>
                <c:pt idx="7122">
                  <c:v>1.33965E-5</c:v>
                </c:pt>
                <c:pt idx="7123">
                  <c:v>1.3404000000000001E-5</c:v>
                </c:pt>
                <c:pt idx="7124">
                  <c:v>1.3304399999999999E-5</c:v>
                </c:pt>
                <c:pt idx="7125">
                  <c:v>1.32545E-5</c:v>
                </c:pt>
                <c:pt idx="7126">
                  <c:v>1.3273400000000001E-5</c:v>
                </c:pt>
                <c:pt idx="7127">
                  <c:v>1.3162999999999999E-5</c:v>
                </c:pt>
                <c:pt idx="7128">
                  <c:v>1.3016999999999999E-5</c:v>
                </c:pt>
                <c:pt idx="7129">
                  <c:v>1.29741E-5</c:v>
                </c:pt>
                <c:pt idx="7130">
                  <c:v>1.29587E-5</c:v>
                </c:pt>
                <c:pt idx="7131">
                  <c:v>1.2747399999999999E-5</c:v>
                </c:pt>
                <c:pt idx="7132">
                  <c:v>1.3012300000000001E-5</c:v>
                </c:pt>
                <c:pt idx="7133">
                  <c:v>1.3088099999999999E-5</c:v>
                </c:pt>
                <c:pt idx="7134">
                  <c:v>1.31641E-5</c:v>
                </c:pt>
                <c:pt idx="7135">
                  <c:v>1.3202300000000001E-5</c:v>
                </c:pt>
                <c:pt idx="7136">
                  <c:v>1.32908E-5</c:v>
                </c:pt>
                <c:pt idx="7137">
                  <c:v>1.3088800000000001E-5</c:v>
                </c:pt>
                <c:pt idx="7138">
                  <c:v>1.30744E-5</c:v>
                </c:pt>
                <c:pt idx="7139">
                  <c:v>1.3073300000000001E-5</c:v>
                </c:pt>
                <c:pt idx="7140">
                  <c:v>1.31255E-5</c:v>
                </c:pt>
                <c:pt idx="7141">
                  <c:v>1.31218E-5</c:v>
                </c:pt>
                <c:pt idx="7142">
                  <c:v>1.2977E-5</c:v>
                </c:pt>
                <c:pt idx="7143">
                  <c:v>1.32706E-5</c:v>
                </c:pt>
                <c:pt idx="7144">
                  <c:v>1.3478E-5</c:v>
                </c:pt>
                <c:pt idx="7145">
                  <c:v>1.3159800000000001E-5</c:v>
                </c:pt>
                <c:pt idx="7146">
                  <c:v>1.31325E-5</c:v>
                </c:pt>
                <c:pt idx="7147">
                  <c:v>1.33289E-5</c:v>
                </c:pt>
                <c:pt idx="7148">
                  <c:v>1.3228600000000001E-5</c:v>
                </c:pt>
                <c:pt idx="7149">
                  <c:v>1.3314400000000001E-5</c:v>
                </c:pt>
                <c:pt idx="7150">
                  <c:v>1.29886E-5</c:v>
                </c:pt>
                <c:pt idx="7151">
                  <c:v>1.3064000000000001E-5</c:v>
                </c:pt>
                <c:pt idx="7152">
                  <c:v>1.29964E-5</c:v>
                </c:pt>
                <c:pt idx="7153">
                  <c:v>1.30531E-5</c:v>
                </c:pt>
                <c:pt idx="7154">
                  <c:v>1.29879E-5</c:v>
                </c:pt>
                <c:pt idx="7155">
                  <c:v>1.31417E-5</c:v>
                </c:pt>
                <c:pt idx="7156">
                  <c:v>1.33017E-5</c:v>
                </c:pt>
                <c:pt idx="7157">
                  <c:v>1.3231700000000001E-5</c:v>
                </c:pt>
                <c:pt idx="7158">
                  <c:v>1.3166099999999999E-5</c:v>
                </c:pt>
                <c:pt idx="7159">
                  <c:v>1.32159E-5</c:v>
                </c:pt>
                <c:pt idx="7160">
                  <c:v>1.3197099999999999E-5</c:v>
                </c:pt>
                <c:pt idx="7161">
                  <c:v>1.2922600000000001E-5</c:v>
                </c:pt>
                <c:pt idx="7162">
                  <c:v>1.30513E-5</c:v>
                </c:pt>
                <c:pt idx="7163">
                  <c:v>1.3004699999999999E-5</c:v>
                </c:pt>
                <c:pt idx="7164">
                  <c:v>1.29122E-5</c:v>
                </c:pt>
                <c:pt idx="7165">
                  <c:v>1.2988300000000001E-5</c:v>
                </c:pt>
                <c:pt idx="7166">
                  <c:v>1.3305900000000001E-5</c:v>
                </c:pt>
                <c:pt idx="7167">
                  <c:v>1.34252E-5</c:v>
                </c:pt>
                <c:pt idx="7168">
                  <c:v>1.3175300000000001E-5</c:v>
                </c:pt>
                <c:pt idx="7169">
                  <c:v>1.3264299999999999E-5</c:v>
                </c:pt>
                <c:pt idx="7170">
                  <c:v>1.33157E-5</c:v>
                </c:pt>
                <c:pt idx="7171">
                  <c:v>1.31265E-5</c:v>
                </c:pt>
                <c:pt idx="7172">
                  <c:v>1.3051099999999999E-5</c:v>
                </c:pt>
                <c:pt idx="7173">
                  <c:v>1.2976099999999999E-5</c:v>
                </c:pt>
                <c:pt idx="7174">
                  <c:v>1.3135E-5</c:v>
                </c:pt>
                <c:pt idx="7175">
                  <c:v>1.3045599999999999E-5</c:v>
                </c:pt>
                <c:pt idx="7176">
                  <c:v>1.3076E-5</c:v>
                </c:pt>
                <c:pt idx="7177">
                  <c:v>1.3223200000000001E-5</c:v>
                </c:pt>
                <c:pt idx="7178">
                  <c:v>1.30916E-5</c:v>
                </c:pt>
                <c:pt idx="7179">
                  <c:v>1.3060900000000001E-5</c:v>
                </c:pt>
                <c:pt idx="7180">
                  <c:v>1.32578E-5</c:v>
                </c:pt>
                <c:pt idx="7181">
                  <c:v>1.33285E-5</c:v>
                </c:pt>
                <c:pt idx="7182">
                  <c:v>1.31029E-5</c:v>
                </c:pt>
                <c:pt idx="7183">
                  <c:v>1.30745E-5</c:v>
                </c:pt>
                <c:pt idx="7184">
                  <c:v>1.3082799999999999E-5</c:v>
                </c:pt>
                <c:pt idx="7185">
                  <c:v>1.30452E-5</c:v>
                </c:pt>
                <c:pt idx="7186">
                  <c:v>1.3120500000000001E-5</c:v>
                </c:pt>
                <c:pt idx="7187">
                  <c:v>1.3150699999999999E-5</c:v>
                </c:pt>
                <c:pt idx="7188">
                  <c:v>1.3098199999999999E-5</c:v>
                </c:pt>
                <c:pt idx="7189">
                  <c:v>1.34708E-5</c:v>
                </c:pt>
                <c:pt idx="7190">
                  <c:v>1.3322299999999999E-5</c:v>
                </c:pt>
                <c:pt idx="7191">
                  <c:v>1.32213E-5</c:v>
                </c:pt>
                <c:pt idx="7192">
                  <c:v>1.30777E-5</c:v>
                </c:pt>
                <c:pt idx="7193">
                  <c:v>1.3222599999999999E-5</c:v>
                </c:pt>
                <c:pt idx="7194">
                  <c:v>1.31014E-5</c:v>
                </c:pt>
                <c:pt idx="7195">
                  <c:v>1.3011E-5</c:v>
                </c:pt>
                <c:pt idx="7196">
                  <c:v>1.27622E-5</c:v>
                </c:pt>
                <c:pt idx="7197">
                  <c:v>1.28921E-5</c:v>
                </c:pt>
                <c:pt idx="7198">
                  <c:v>1.3144E-5</c:v>
                </c:pt>
                <c:pt idx="7199">
                  <c:v>1.28828E-5</c:v>
                </c:pt>
                <c:pt idx="7200">
                  <c:v>1.33434E-5</c:v>
                </c:pt>
                <c:pt idx="7201">
                  <c:v>1.3505399999999999E-5</c:v>
                </c:pt>
                <c:pt idx="7202">
                  <c:v>1.34677E-5</c:v>
                </c:pt>
                <c:pt idx="7203">
                  <c:v>1.33303E-5</c:v>
                </c:pt>
                <c:pt idx="7204">
                  <c:v>1.31077E-5</c:v>
                </c:pt>
                <c:pt idx="7205">
                  <c:v>1.30948E-5</c:v>
                </c:pt>
                <c:pt idx="7206">
                  <c:v>1.3095000000000001E-5</c:v>
                </c:pt>
                <c:pt idx="7207">
                  <c:v>1.2982299999999999E-5</c:v>
                </c:pt>
                <c:pt idx="7208">
                  <c:v>1.3152999999999999E-5</c:v>
                </c:pt>
                <c:pt idx="7209">
                  <c:v>1.3094100000000001E-5</c:v>
                </c:pt>
                <c:pt idx="7210">
                  <c:v>1.32778E-5</c:v>
                </c:pt>
                <c:pt idx="7211">
                  <c:v>1.3280400000000001E-5</c:v>
                </c:pt>
                <c:pt idx="7212">
                  <c:v>1.3195E-5</c:v>
                </c:pt>
                <c:pt idx="7213">
                  <c:v>1.30616E-5</c:v>
                </c:pt>
                <c:pt idx="7214">
                  <c:v>1.3378599999999999E-5</c:v>
                </c:pt>
                <c:pt idx="7215">
                  <c:v>1.32791E-5</c:v>
                </c:pt>
                <c:pt idx="7216">
                  <c:v>1.30181E-5</c:v>
                </c:pt>
                <c:pt idx="7217">
                  <c:v>1.3031699999999999E-5</c:v>
                </c:pt>
                <c:pt idx="7218">
                  <c:v>1.30299E-5</c:v>
                </c:pt>
                <c:pt idx="7219">
                  <c:v>1.30196E-5</c:v>
                </c:pt>
                <c:pt idx="7220">
                  <c:v>1.3065600000000001E-5</c:v>
                </c:pt>
                <c:pt idx="7221">
                  <c:v>1.3088000000000001E-5</c:v>
                </c:pt>
                <c:pt idx="7222">
                  <c:v>1.3159900000000001E-5</c:v>
                </c:pt>
                <c:pt idx="7223">
                  <c:v>1.3023100000000001E-5</c:v>
                </c:pt>
                <c:pt idx="7224">
                  <c:v>1.3247900000000001E-5</c:v>
                </c:pt>
                <c:pt idx="7225">
                  <c:v>1.34563E-5</c:v>
                </c:pt>
                <c:pt idx="7226">
                  <c:v>1.31774E-5</c:v>
                </c:pt>
                <c:pt idx="7227">
                  <c:v>1.3332E-5</c:v>
                </c:pt>
                <c:pt idx="7228">
                  <c:v>1.3040800000000001E-5</c:v>
                </c:pt>
                <c:pt idx="7229">
                  <c:v>1.29655E-5</c:v>
                </c:pt>
                <c:pt idx="7230">
                  <c:v>1.307E-5</c:v>
                </c:pt>
                <c:pt idx="7231">
                  <c:v>1.33303E-5</c:v>
                </c:pt>
                <c:pt idx="7232">
                  <c:v>1.3033900000000001E-5</c:v>
                </c:pt>
                <c:pt idx="7233">
                  <c:v>1.3325100000000001E-5</c:v>
                </c:pt>
                <c:pt idx="7234">
                  <c:v>1.31511E-5</c:v>
                </c:pt>
                <c:pt idx="7235">
                  <c:v>1.35397E-5</c:v>
                </c:pt>
                <c:pt idx="7236">
                  <c:v>1.32953E-5</c:v>
                </c:pt>
                <c:pt idx="7237">
                  <c:v>1.33388E-5</c:v>
                </c:pt>
                <c:pt idx="7238">
                  <c:v>1.31496E-5</c:v>
                </c:pt>
                <c:pt idx="7239">
                  <c:v>1.3083E-5</c:v>
                </c:pt>
                <c:pt idx="7240">
                  <c:v>1.3127E-5</c:v>
                </c:pt>
                <c:pt idx="7241">
                  <c:v>1.3019399999999999E-5</c:v>
                </c:pt>
                <c:pt idx="7242">
                  <c:v>1.31604E-5</c:v>
                </c:pt>
                <c:pt idx="7243">
                  <c:v>1.29951E-5</c:v>
                </c:pt>
                <c:pt idx="7244">
                  <c:v>1.2907900000000001E-5</c:v>
                </c:pt>
                <c:pt idx="7245">
                  <c:v>1.3251199999999999E-5</c:v>
                </c:pt>
                <c:pt idx="7246">
                  <c:v>1.35348E-5</c:v>
                </c:pt>
                <c:pt idx="7247">
                  <c:v>1.33186E-5</c:v>
                </c:pt>
                <c:pt idx="7248">
                  <c:v>1.31017E-5</c:v>
                </c:pt>
                <c:pt idx="7249">
                  <c:v>1.29927E-5</c:v>
                </c:pt>
                <c:pt idx="7250">
                  <c:v>1.31998E-5</c:v>
                </c:pt>
                <c:pt idx="7251">
                  <c:v>1.31207E-5</c:v>
                </c:pt>
                <c:pt idx="7252">
                  <c:v>1.3016200000000001E-5</c:v>
                </c:pt>
                <c:pt idx="7253">
                  <c:v>1.2847000000000001E-5</c:v>
                </c:pt>
                <c:pt idx="7254">
                  <c:v>1.2795200000000001E-5</c:v>
                </c:pt>
                <c:pt idx="7255">
                  <c:v>1.29878E-5</c:v>
                </c:pt>
                <c:pt idx="7256">
                  <c:v>1.3002399999999999E-5</c:v>
                </c:pt>
                <c:pt idx="7257">
                  <c:v>1.31224E-5</c:v>
                </c:pt>
                <c:pt idx="7258">
                  <c:v>1.29956E-5</c:v>
                </c:pt>
                <c:pt idx="7259">
                  <c:v>1.3385599999999999E-5</c:v>
                </c:pt>
                <c:pt idx="7260">
                  <c:v>1.3223399999999999E-5</c:v>
                </c:pt>
                <c:pt idx="7261">
                  <c:v>1.29717E-5</c:v>
                </c:pt>
                <c:pt idx="7262">
                  <c:v>1.29045E-5</c:v>
                </c:pt>
                <c:pt idx="7263">
                  <c:v>1.29198E-5</c:v>
                </c:pt>
                <c:pt idx="7264">
                  <c:v>1.29369E-5</c:v>
                </c:pt>
                <c:pt idx="7265">
                  <c:v>1.31286E-5</c:v>
                </c:pt>
                <c:pt idx="7266">
                  <c:v>1.29894E-5</c:v>
                </c:pt>
                <c:pt idx="7267">
                  <c:v>1.3116600000000001E-5</c:v>
                </c:pt>
                <c:pt idx="7268">
                  <c:v>1.31318E-5</c:v>
                </c:pt>
                <c:pt idx="7269">
                  <c:v>1.32848E-5</c:v>
                </c:pt>
                <c:pt idx="7270">
                  <c:v>1.3096500000000001E-5</c:v>
                </c:pt>
                <c:pt idx="7271">
                  <c:v>1.29154E-5</c:v>
                </c:pt>
                <c:pt idx="7272">
                  <c:v>1.32328E-5</c:v>
                </c:pt>
                <c:pt idx="7273">
                  <c:v>1.29625E-5</c:v>
                </c:pt>
                <c:pt idx="7274">
                  <c:v>1.29494E-5</c:v>
                </c:pt>
                <c:pt idx="7275">
                  <c:v>1.29866E-5</c:v>
                </c:pt>
                <c:pt idx="7276">
                  <c:v>1.2781300000000001E-5</c:v>
                </c:pt>
                <c:pt idx="7277">
                  <c:v>1.33498E-5</c:v>
                </c:pt>
                <c:pt idx="7278">
                  <c:v>1.31875E-5</c:v>
                </c:pt>
                <c:pt idx="7279">
                  <c:v>1.29695E-5</c:v>
                </c:pt>
                <c:pt idx="7280">
                  <c:v>1.3186900000000001E-5</c:v>
                </c:pt>
                <c:pt idx="7281">
                  <c:v>1.32528E-5</c:v>
                </c:pt>
                <c:pt idx="7282">
                  <c:v>1.33057E-5</c:v>
                </c:pt>
                <c:pt idx="7283">
                  <c:v>1.2981400000000001E-5</c:v>
                </c:pt>
                <c:pt idx="7284">
                  <c:v>1.30731E-5</c:v>
                </c:pt>
                <c:pt idx="7285">
                  <c:v>1.3040100000000001E-5</c:v>
                </c:pt>
                <c:pt idx="7286">
                  <c:v>1.2879E-5</c:v>
                </c:pt>
                <c:pt idx="7287">
                  <c:v>1.29364E-5</c:v>
                </c:pt>
                <c:pt idx="7288">
                  <c:v>1.29765E-5</c:v>
                </c:pt>
                <c:pt idx="7289">
                  <c:v>1.31254E-5</c:v>
                </c:pt>
                <c:pt idx="7290">
                  <c:v>1.3210999999999999E-5</c:v>
                </c:pt>
                <c:pt idx="7291">
                  <c:v>1.3139800000000001E-5</c:v>
                </c:pt>
                <c:pt idx="7292">
                  <c:v>1.32654E-5</c:v>
                </c:pt>
                <c:pt idx="7293">
                  <c:v>1.31649E-5</c:v>
                </c:pt>
                <c:pt idx="7294">
                  <c:v>1.31535E-5</c:v>
                </c:pt>
                <c:pt idx="7295">
                  <c:v>1.2811499999999999E-5</c:v>
                </c:pt>
                <c:pt idx="7296">
                  <c:v>1.26844E-5</c:v>
                </c:pt>
                <c:pt idx="7297">
                  <c:v>1.31478E-5</c:v>
                </c:pt>
                <c:pt idx="7298">
                  <c:v>1.29291E-5</c:v>
                </c:pt>
                <c:pt idx="7299">
                  <c:v>1.27888E-5</c:v>
                </c:pt>
                <c:pt idx="7300">
                  <c:v>1.30817E-5</c:v>
                </c:pt>
                <c:pt idx="7301">
                  <c:v>1.3195599999999999E-5</c:v>
                </c:pt>
                <c:pt idx="7302">
                  <c:v>1.32863E-5</c:v>
                </c:pt>
                <c:pt idx="7303">
                  <c:v>1.32175E-5</c:v>
                </c:pt>
                <c:pt idx="7304">
                  <c:v>1.31031E-5</c:v>
                </c:pt>
                <c:pt idx="7305">
                  <c:v>1.33297E-5</c:v>
                </c:pt>
                <c:pt idx="7306">
                  <c:v>1.27176E-5</c:v>
                </c:pt>
                <c:pt idx="7307">
                  <c:v>1.2910200000000001E-5</c:v>
                </c:pt>
                <c:pt idx="7308">
                  <c:v>1.2851500000000001E-5</c:v>
                </c:pt>
                <c:pt idx="7309">
                  <c:v>1.28134E-5</c:v>
                </c:pt>
                <c:pt idx="7310">
                  <c:v>1.2721000000000001E-5</c:v>
                </c:pt>
                <c:pt idx="7311">
                  <c:v>1.2891800000000001E-5</c:v>
                </c:pt>
                <c:pt idx="7312">
                  <c:v>1.30389E-5</c:v>
                </c:pt>
                <c:pt idx="7313">
                  <c:v>1.3132000000000001E-5</c:v>
                </c:pt>
                <c:pt idx="7314">
                  <c:v>1.2989800000000001E-5</c:v>
                </c:pt>
                <c:pt idx="7315">
                  <c:v>1.29385E-5</c:v>
                </c:pt>
                <c:pt idx="7316">
                  <c:v>1.29727E-5</c:v>
                </c:pt>
                <c:pt idx="7317">
                  <c:v>1.2894800000000001E-5</c:v>
                </c:pt>
                <c:pt idx="7318">
                  <c:v>1.29106E-5</c:v>
                </c:pt>
                <c:pt idx="7319">
                  <c:v>1.3071700000000001E-5</c:v>
                </c:pt>
                <c:pt idx="7320">
                  <c:v>1.2704800000000001E-5</c:v>
                </c:pt>
                <c:pt idx="7321">
                  <c:v>1.30019E-5</c:v>
                </c:pt>
                <c:pt idx="7322">
                  <c:v>1.2711000000000001E-5</c:v>
                </c:pt>
                <c:pt idx="7323">
                  <c:v>1.29732E-5</c:v>
                </c:pt>
                <c:pt idx="7324">
                  <c:v>1.30481E-5</c:v>
                </c:pt>
                <c:pt idx="7325">
                  <c:v>1.29101E-5</c:v>
                </c:pt>
                <c:pt idx="7326">
                  <c:v>1.28836E-5</c:v>
                </c:pt>
                <c:pt idx="7327">
                  <c:v>1.2973799999999999E-5</c:v>
                </c:pt>
                <c:pt idx="7328">
                  <c:v>1.3137599999999999E-5</c:v>
                </c:pt>
                <c:pt idx="7329">
                  <c:v>1.2811400000000001E-5</c:v>
                </c:pt>
                <c:pt idx="7330">
                  <c:v>1.29905E-5</c:v>
                </c:pt>
                <c:pt idx="7331">
                  <c:v>1.27803E-5</c:v>
                </c:pt>
                <c:pt idx="7332">
                  <c:v>1.3033999999999999E-5</c:v>
                </c:pt>
                <c:pt idx="7333">
                  <c:v>1.3125199999999999E-5</c:v>
                </c:pt>
                <c:pt idx="7334">
                  <c:v>1.3053299999999999E-5</c:v>
                </c:pt>
                <c:pt idx="7335">
                  <c:v>1.2877999999999999E-5</c:v>
                </c:pt>
                <c:pt idx="7336">
                  <c:v>1.3008599999999999E-5</c:v>
                </c:pt>
                <c:pt idx="7337">
                  <c:v>1.3092799999999999E-5</c:v>
                </c:pt>
                <c:pt idx="7338">
                  <c:v>1.27346E-5</c:v>
                </c:pt>
                <c:pt idx="7339">
                  <c:v>1.30297E-5</c:v>
                </c:pt>
                <c:pt idx="7340">
                  <c:v>1.2747300000000001E-5</c:v>
                </c:pt>
                <c:pt idx="7341">
                  <c:v>1.2701899999999999E-5</c:v>
                </c:pt>
                <c:pt idx="7342">
                  <c:v>1.27762E-5</c:v>
                </c:pt>
                <c:pt idx="7343">
                  <c:v>1.28635E-5</c:v>
                </c:pt>
                <c:pt idx="7344">
                  <c:v>1.3034600000000001E-5</c:v>
                </c:pt>
                <c:pt idx="7345">
                  <c:v>1.2914E-5</c:v>
                </c:pt>
                <c:pt idx="7346">
                  <c:v>1.2971E-5</c:v>
                </c:pt>
                <c:pt idx="7347">
                  <c:v>1.3023800000000001E-5</c:v>
                </c:pt>
                <c:pt idx="7348">
                  <c:v>1.30004E-5</c:v>
                </c:pt>
                <c:pt idx="7349">
                  <c:v>1.2905099999999999E-5</c:v>
                </c:pt>
                <c:pt idx="7350">
                  <c:v>1.30614E-5</c:v>
                </c:pt>
                <c:pt idx="7351">
                  <c:v>1.3015400000000001E-5</c:v>
                </c:pt>
                <c:pt idx="7352">
                  <c:v>1.2924900000000001E-5</c:v>
                </c:pt>
                <c:pt idx="7353">
                  <c:v>1.28476E-5</c:v>
                </c:pt>
                <c:pt idx="7354">
                  <c:v>1.28476E-5</c:v>
                </c:pt>
                <c:pt idx="7355">
                  <c:v>1.28612E-5</c:v>
                </c:pt>
                <c:pt idx="7356">
                  <c:v>1.28421E-5</c:v>
                </c:pt>
                <c:pt idx="7357">
                  <c:v>1.28885E-5</c:v>
                </c:pt>
                <c:pt idx="7358">
                  <c:v>1.31279E-5</c:v>
                </c:pt>
                <c:pt idx="7359">
                  <c:v>1.2911900000000001E-5</c:v>
                </c:pt>
                <c:pt idx="7360">
                  <c:v>1.2750400000000001E-5</c:v>
                </c:pt>
                <c:pt idx="7361">
                  <c:v>1.2726499999999999E-5</c:v>
                </c:pt>
                <c:pt idx="7362">
                  <c:v>1.29107E-5</c:v>
                </c:pt>
                <c:pt idx="7363">
                  <c:v>1.2539599999999999E-5</c:v>
                </c:pt>
                <c:pt idx="7364">
                  <c:v>1.25346E-5</c:v>
                </c:pt>
                <c:pt idx="7365">
                  <c:v>1.26056E-5</c:v>
                </c:pt>
                <c:pt idx="7366">
                  <c:v>1.2713300000000001E-5</c:v>
                </c:pt>
                <c:pt idx="7367">
                  <c:v>1.2890900000000001E-5</c:v>
                </c:pt>
                <c:pt idx="7368">
                  <c:v>1.26193E-5</c:v>
                </c:pt>
                <c:pt idx="7369">
                  <c:v>1.30338E-5</c:v>
                </c:pt>
                <c:pt idx="7370">
                  <c:v>1.2772700000000001E-5</c:v>
                </c:pt>
                <c:pt idx="7371">
                  <c:v>1.30089E-5</c:v>
                </c:pt>
                <c:pt idx="7372">
                  <c:v>1.30314E-5</c:v>
                </c:pt>
                <c:pt idx="7373">
                  <c:v>1.24883E-5</c:v>
                </c:pt>
                <c:pt idx="7374">
                  <c:v>1.2778100000000001E-5</c:v>
                </c:pt>
                <c:pt idx="7375">
                  <c:v>1.2483000000000001E-5</c:v>
                </c:pt>
                <c:pt idx="7376">
                  <c:v>1.27864E-5</c:v>
                </c:pt>
                <c:pt idx="7377">
                  <c:v>1.27093E-5</c:v>
                </c:pt>
                <c:pt idx="7378">
                  <c:v>1.28016E-5</c:v>
                </c:pt>
                <c:pt idx="7379">
                  <c:v>1.27795E-5</c:v>
                </c:pt>
                <c:pt idx="7380">
                  <c:v>1.30082E-5</c:v>
                </c:pt>
                <c:pt idx="7381">
                  <c:v>1.261E-5</c:v>
                </c:pt>
                <c:pt idx="7382">
                  <c:v>1.2749600000000001E-5</c:v>
                </c:pt>
                <c:pt idx="7383">
                  <c:v>1.26912E-5</c:v>
                </c:pt>
                <c:pt idx="7384">
                  <c:v>1.27648E-5</c:v>
                </c:pt>
                <c:pt idx="7385">
                  <c:v>1.28373E-5</c:v>
                </c:pt>
                <c:pt idx="7386">
                  <c:v>1.2546499999999999E-5</c:v>
                </c:pt>
                <c:pt idx="7387">
                  <c:v>1.25722E-5</c:v>
                </c:pt>
                <c:pt idx="7388">
                  <c:v>1.27833E-5</c:v>
                </c:pt>
                <c:pt idx="7389">
                  <c:v>1.2554100000000001E-5</c:v>
                </c:pt>
                <c:pt idx="7390">
                  <c:v>1.2659299999999999E-5</c:v>
                </c:pt>
                <c:pt idx="7391">
                  <c:v>1.2811E-5</c:v>
                </c:pt>
                <c:pt idx="7392">
                  <c:v>1.27663E-5</c:v>
                </c:pt>
                <c:pt idx="7393">
                  <c:v>1.27827E-5</c:v>
                </c:pt>
                <c:pt idx="7394">
                  <c:v>1.29106E-5</c:v>
                </c:pt>
                <c:pt idx="7395">
                  <c:v>1.2567E-5</c:v>
                </c:pt>
                <c:pt idx="7396">
                  <c:v>1.2557200000000001E-5</c:v>
                </c:pt>
                <c:pt idx="7397">
                  <c:v>1.2596799999999999E-5</c:v>
                </c:pt>
                <c:pt idx="7398">
                  <c:v>1.27748E-5</c:v>
                </c:pt>
                <c:pt idx="7399">
                  <c:v>1.2881799999999999E-5</c:v>
                </c:pt>
                <c:pt idx="7400">
                  <c:v>1.27579E-5</c:v>
                </c:pt>
                <c:pt idx="7401">
                  <c:v>1.26819E-5</c:v>
                </c:pt>
                <c:pt idx="7402">
                  <c:v>1.2657700000000001E-5</c:v>
                </c:pt>
                <c:pt idx="7403">
                  <c:v>1.2866200000000001E-5</c:v>
                </c:pt>
                <c:pt idx="7404">
                  <c:v>1.2901099999999999E-5</c:v>
                </c:pt>
                <c:pt idx="7405">
                  <c:v>1.2731999999999999E-5</c:v>
                </c:pt>
                <c:pt idx="7406">
                  <c:v>1.2541000000000001E-5</c:v>
                </c:pt>
                <c:pt idx="7407">
                  <c:v>1.2452299999999999E-5</c:v>
                </c:pt>
                <c:pt idx="7408">
                  <c:v>1.2617599999999999E-5</c:v>
                </c:pt>
                <c:pt idx="7409">
                  <c:v>1.2523299999999999E-5</c:v>
                </c:pt>
                <c:pt idx="7410">
                  <c:v>1.25165E-5</c:v>
                </c:pt>
                <c:pt idx="7411">
                  <c:v>1.27282E-5</c:v>
                </c:pt>
                <c:pt idx="7412">
                  <c:v>1.2769600000000001E-5</c:v>
                </c:pt>
                <c:pt idx="7413">
                  <c:v>1.26633E-5</c:v>
                </c:pt>
                <c:pt idx="7414">
                  <c:v>1.27726E-5</c:v>
                </c:pt>
                <c:pt idx="7415">
                  <c:v>1.2716300000000001E-5</c:v>
                </c:pt>
                <c:pt idx="7416">
                  <c:v>1.2761200000000001E-5</c:v>
                </c:pt>
                <c:pt idx="7417">
                  <c:v>1.2819900000000001E-5</c:v>
                </c:pt>
                <c:pt idx="7418">
                  <c:v>1.2644699999999999E-5</c:v>
                </c:pt>
                <c:pt idx="7419">
                  <c:v>1.2657600000000001E-5</c:v>
                </c:pt>
                <c:pt idx="7420">
                  <c:v>1.2636800000000001E-5</c:v>
                </c:pt>
                <c:pt idx="7421">
                  <c:v>1.25322E-5</c:v>
                </c:pt>
                <c:pt idx="7422">
                  <c:v>1.28366E-5</c:v>
                </c:pt>
                <c:pt idx="7423">
                  <c:v>1.27717E-5</c:v>
                </c:pt>
                <c:pt idx="7424">
                  <c:v>1.26548E-5</c:v>
                </c:pt>
                <c:pt idx="7425">
                  <c:v>1.3049400000000001E-5</c:v>
                </c:pt>
                <c:pt idx="7426">
                  <c:v>1.2849E-5</c:v>
                </c:pt>
                <c:pt idx="7427">
                  <c:v>1.2874700000000001E-5</c:v>
                </c:pt>
                <c:pt idx="7428">
                  <c:v>1.25235E-5</c:v>
                </c:pt>
                <c:pt idx="7429">
                  <c:v>1.2679399999999999E-5</c:v>
                </c:pt>
                <c:pt idx="7430">
                  <c:v>1.27116E-5</c:v>
                </c:pt>
                <c:pt idx="7431">
                  <c:v>1.2735700000000001E-5</c:v>
                </c:pt>
                <c:pt idx="7432">
                  <c:v>1.27338E-5</c:v>
                </c:pt>
                <c:pt idx="7433">
                  <c:v>1.25839E-5</c:v>
                </c:pt>
                <c:pt idx="7434">
                  <c:v>1.27066E-5</c:v>
                </c:pt>
                <c:pt idx="7435">
                  <c:v>1.2583599999999999E-5</c:v>
                </c:pt>
                <c:pt idx="7436">
                  <c:v>1.2730499999999999E-5</c:v>
                </c:pt>
                <c:pt idx="7437">
                  <c:v>1.27541E-5</c:v>
                </c:pt>
                <c:pt idx="7438">
                  <c:v>1.2744299999999999E-5</c:v>
                </c:pt>
                <c:pt idx="7439">
                  <c:v>1.2479299999999999E-5</c:v>
                </c:pt>
                <c:pt idx="7440">
                  <c:v>1.28016E-5</c:v>
                </c:pt>
                <c:pt idx="7441">
                  <c:v>1.24741E-5</c:v>
                </c:pt>
                <c:pt idx="7442">
                  <c:v>1.2914100000000001E-5</c:v>
                </c:pt>
                <c:pt idx="7443">
                  <c:v>1.25608E-5</c:v>
                </c:pt>
                <c:pt idx="7444">
                  <c:v>1.2861600000000001E-5</c:v>
                </c:pt>
                <c:pt idx="7445">
                  <c:v>1.2600699999999999E-5</c:v>
                </c:pt>
                <c:pt idx="7446">
                  <c:v>1.28375E-5</c:v>
                </c:pt>
                <c:pt idx="7447">
                  <c:v>1.2552600000000001E-5</c:v>
                </c:pt>
                <c:pt idx="7448">
                  <c:v>1.2251300000000001E-5</c:v>
                </c:pt>
                <c:pt idx="7449">
                  <c:v>1.27005E-5</c:v>
                </c:pt>
                <c:pt idx="7450">
                  <c:v>1.24989E-5</c:v>
                </c:pt>
                <c:pt idx="7451">
                  <c:v>1.25639E-5</c:v>
                </c:pt>
                <c:pt idx="7452">
                  <c:v>1.28248E-5</c:v>
                </c:pt>
                <c:pt idx="7453">
                  <c:v>1.27462E-5</c:v>
                </c:pt>
                <c:pt idx="7454">
                  <c:v>1.22246E-5</c:v>
                </c:pt>
                <c:pt idx="7455">
                  <c:v>1.27854E-5</c:v>
                </c:pt>
                <c:pt idx="7456">
                  <c:v>1.2819E-5</c:v>
                </c:pt>
                <c:pt idx="7457">
                  <c:v>1.2711099999999999E-5</c:v>
                </c:pt>
                <c:pt idx="7458">
                  <c:v>1.28553E-5</c:v>
                </c:pt>
                <c:pt idx="7459">
                  <c:v>1.2862E-5</c:v>
                </c:pt>
                <c:pt idx="7460">
                  <c:v>1.2515599999999999E-5</c:v>
                </c:pt>
                <c:pt idx="7461">
                  <c:v>1.2569500000000001E-5</c:v>
                </c:pt>
                <c:pt idx="7462">
                  <c:v>1.23623E-5</c:v>
                </c:pt>
                <c:pt idx="7463">
                  <c:v>1.2370399999999999E-5</c:v>
                </c:pt>
                <c:pt idx="7464">
                  <c:v>1.25693E-5</c:v>
                </c:pt>
                <c:pt idx="7465">
                  <c:v>1.25252E-5</c:v>
                </c:pt>
                <c:pt idx="7466">
                  <c:v>1.26363E-5</c:v>
                </c:pt>
                <c:pt idx="7467">
                  <c:v>1.2452E-5</c:v>
                </c:pt>
                <c:pt idx="7468">
                  <c:v>1.28336E-5</c:v>
                </c:pt>
                <c:pt idx="7469">
                  <c:v>1.2667099999999999E-5</c:v>
                </c:pt>
                <c:pt idx="7470">
                  <c:v>1.2677700000000001E-5</c:v>
                </c:pt>
                <c:pt idx="7471">
                  <c:v>1.2699499999999999E-5</c:v>
                </c:pt>
                <c:pt idx="7472">
                  <c:v>1.25964E-5</c:v>
                </c:pt>
                <c:pt idx="7473">
                  <c:v>1.2278E-5</c:v>
                </c:pt>
                <c:pt idx="7474">
                  <c:v>1.2503200000000001E-5</c:v>
                </c:pt>
                <c:pt idx="7475">
                  <c:v>1.2254E-5</c:v>
                </c:pt>
                <c:pt idx="7476">
                  <c:v>1.25198E-5</c:v>
                </c:pt>
                <c:pt idx="7477">
                  <c:v>1.2485400000000001E-5</c:v>
                </c:pt>
                <c:pt idx="7478">
                  <c:v>1.2678500000000001E-5</c:v>
                </c:pt>
                <c:pt idx="7479">
                  <c:v>1.26363E-5</c:v>
                </c:pt>
                <c:pt idx="7480">
                  <c:v>1.2697100000000001E-5</c:v>
                </c:pt>
                <c:pt idx="7481">
                  <c:v>1.2483999999999999E-5</c:v>
                </c:pt>
                <c:pt idx="7482">
                  <c:v>1.28428E-5</c:v>
                </c:pt>
                <c:pt idx="7483">
                  <c:v>1.25995E-5</c:v>
                </c:pt>
                <c:pt idx="7484">
                  <c:v>1.2675599999999999E-5</c:v>
                </c:pt>
                <c:pt idx="7485">
                  <c:v>1.2558800000000001E-5</c:v>
                </c:pt>
                <c:pt idx="7486">
                  <c:v>1.27246E-5</c:v>
                </c:pt>
                <c:pt idx="7487">
                  <c:v>1.1981700000000001E-5</c:v>
                </c:pt>
                <c:pt idx="7488">
                  <c:v>1.21588E-5</c:v>
                </c:pt>
                <c:pt idx="7489">
                  <c:v>1.28109E-5</c:v>
                </c:pt>
                <c:pt idx="7490">
                  <c:v>1.26629E-5</c:v>
                </c:pt>
                <c:pt idx="7491">
                  <c:v>1.2792199999999999E-5</c:v>
                </c:pt>
                <c:pt idx="7492">
                  <c:v>1.2851600000000001E-5</c:v>
                </c:pt>
                <c:pt idx="7493">
                  <c:v>1.26265E-5</c:v>
                </c:pt>
                <c:pt idx="7494">
                  <c:v>1.2593500000000001E-5</c:v>
                </c:pt>
                <c:pt idx="7495">
                  <c:v>1.27468E-5</c:v>
                </c:pt>
                <c:pt idx="7496">
                  <c:v>1.24757E-5</c:v>
                </c:pt>
                <c:pt idx="7497">
                  <c:v>1.2484799999999999E-5</c:v>
                </c:pt>
                <c:pt idx="7498">
                  <c:v>1.24134E-5</c:v>
                </c:pt>
                <c:pt idx="7499">
                  <c:v>1.24041E-5</c:v>
                </c:pt>
                <c:pt idx="7500">
                  <c:v>1.2459E-5</c:v>
                </c:pt>
                <c:pt idx="7501">
                  <c:v>1.24627E-5</c:v>
                </c:pt>
                <c:pt idx="7502">
                  <c:v>1.2462399999999999E-5</c:v>
                </c:pt>
                <c:pt idx="7503">
                  <c:v>1.2770500000000001E-5</c:v>
                </c:pt>
                <c:pt idx="7504">
                  <c:v>1.25768E-5</c:v>
                </c:pt>
                <c:pt idx="7505">
                  <c:v>1.2665400000000001E-5</c:v>
                </c:pt>
                <c:pt idx="7506">
                  <c:v>1.2568999999999999E-5</c:v>
                </c:pt>
                <c:pt idx="7507">
                  <c:v>1.25153E-5</c:v>
                </c:pt>
                <c:pt idx="7508">
                  <c:v>1.2387200000000001E-5</c:v>
                </c:pt>
                <c:pt idx="7509">
                  <c:v>1.24379E-5</c:v>
                </c:pt>
                <c:pt idx="7510">
                  <c:v>1.2478599999999999E-5</c:v>
                </c:pt>
                <c:pt idx="7511">
                  <c:v>1.2472200000000001E-5</c:v>
                </c:pt>
                <c:pt idx="7512">
                  <c:v>1.2656800000000001E-5</c:v>
                </c:pt>
                <c:pt idx="7513">
                  <c:v>1.29718E-5</c:v>
                </c:pt>
                <c:pt idx="7514">
                  <c:v>1.27124E-5</c:v>
                </c:pt>
                <c:pt idx="7515">
                  <c:v>1.2782899999999999E-5</c:v>
                </c:pt>
                <c:pt idx="7516">
                  <c:v>1.26705E-5</c:v>
                </c:pt>
                <c:pt idx="7517">
                  <c:v>1.23461E-5</c:v>
                </c:pt>
                <c:pt idx="7518">
                  <c:v>1.27639E-5</c:v>
                </c:pt>
                <c:pt idx="7519">
                  <c:v>1.26156E-5</c:v>
                </c:pt>
                <c:pt idx="7520">
                  <c:v>1.2636800000000001E-5</c:v>
                </c:pt>
                <c:pt idx="7521">
                  <c:v>1.21588E-5</c:v>
                </c:pt>
                <c:pt idx="7522">
                  <c:v>1.2148E-5</c:v>
                </c:pt>
                <c:pt idx="7523">
                  <c:v>1.26551E-5</c:v>
                </c:pt>
                <c:pt idx="7524">
                  <c:v>1.25892E-5</c:v>
                </c:pt>
                <c:pt idx="7525">
                  <c:v>1.2870900000000001E-5</c:v>
                </c:pt>
                <c:pt idx="7526">
                  <c:v>1.26935E-5</c:v>
                </c:pt>
                <c:pt idx="7527">
                  <c:v>1.2755000000000001E-5</c:v>
                </c:pt>
                <c:pt idx="7528">
                  <c:v>1.2707800000000001E-5</c:v>
                </c:pt>
                <c:pt idx="7529">
                  <c:v>1.26243E-5</c:v>
                </c:pt>
                <c:pt idx="7530">
                  <c:v>1.25733E-5</c:v>
                </c:pt>
                <c:pt idx="7531">
                  <c:v>1.2324099999999999E-5</c:v>
                </c:pt>
                <c:pt idx="7532">
                  <c:v>1.2632200000000001E-5</c:v>
                </c:pt>
                <c:pt idx="7533">
                  <c:v>1.2424E-5</c:v>
                </c:pt>
                <c:pt idx="7534">
                  <c:v>1.2697000000000001E-5</c:v>
                </c:pt>
                <c:pt idx="7535">
                  <c:v>1.2609099999999999E-5</c:v>
                </c:pt>
                <c:pt idx="7536">
                  <c:v>1.2702E-5</c:v>
                </c:pt>
                <c:pt idx="7537">
                  <c:v>1.2514700000000001E-5</c:v>
                </c:pt>
                <c:pt idx="7538">
                  <c:v>1.2829299999999999E-5</c:v>
                </c:pt>
                <c:pt idx="7539">
                  <c:v>1.2577399999999999E-5</c:v>
                </c:pt>
                <c:pt idx="7540">
                  <c:v>1.27138E-5</c:v>
                </c:pt>
                <c:pt idx="7541">
                  <c:v>1.25908E-5</c:v>
                </c:pt>
                <c:pt idx="7542">
                  <c:v>1.2537199999999999E-5</c:v>
                </c:pt>
                <c:pt idx="7543">
                  <c:v>1.2636099999999999E-5</c:v>
                </c:pt>
                <c:pt idx="7544">
                  <c:v>1.2552600000000001E-5</c:v>
                </c:pt>
                <c:pt idx="7545">
                  <c:v>1.2710200000000001E-5</c:v>
                </c:pt>
                <c:pt idx="7546">
                  <c:v>1.2811E-5</c:v>
                </c:pt>
                <c:pt idx="7547">
                  <c:v>1.25973E-5</c:v>
                </c:pt>
                <c:pt idx="7548">
                  <c:v>1.28034E-5</c:v>
                </c:pt>
                <c:pt idx="7549">
                  <c:v>1.2396699999999999E-5</c:v>
                </c:pt>
                <c:pt idx="7550">
                  <c:v>1.2421300000000001E-5</c:v>
                </c:pt>
                <c:pt idx="7551">
                  <c:v>1.2262000000000001E-5</c:v>
                </c:pt>
                <c:pt idx="7552">
                  <c:v>1.2497000000000001E-5</c:v>
                </c:pt>
                <c:pt idx="7553">
                  <c:v>1.25042E-5</c:v>
                </c:pt>
                <c:pt idx="7554">
                  <c:v>1.22379E-5</c:v>
                </c:pt>
                <c:pt idx="7555">
                  <c:v>1.26015E-5</c:v>
                </c:pt>
                <c:pt idx="7556">
                  <c:v>1.2449199999999999E-5</c:v>
                </c:pt>
                <c:pt idx="7557">
                  <c:v>1.26482E-5</c:v>
                </c:pt>
                <c:pt idx="7558">
                  <c:v>1.2186E-5</c:v>
                </c:pt>
                <c:pt idx="7559">
                  <c:v>1.2779700000000001E-5</c:v>
                </c:pt>
                <c:pt idx="7560">
                  <c:v>1.25517E-5</c:v>
                </c:pt>
                <c:pt idx="7561">
                  <c:v>1.26612E-5</c:v>
                </c:pt>
                <c:pt idx="7562">
                  <c:v>1.26636E-5</c:v>
                </c:pt>
                <c:pt idx="7563">
                  <c:v>1.25424E-5</c:v>
                </c:pt>
                <c:pt idx="7564">
                  <c:v>1.25732E-5</c:v>
                </c:pt>
                <c:pt idx="7565">
                  <c:v>1.23892E-5</c:v>
                </c:pt>
                <c:pt idx="7566">
                  <c:v>1.2660899999999999E-5</c:v>
                </c:pt>
                <c:pt idx="7567">
                  <c:v>1.25192E-5</c:v>
                </c:pt>
                <c:pt idx="7568">
                  <c:v>1.2470600000000001E-5</c:v>
                </c:pt>
                <c:pt idx="7569">
                  <c:v>1.27106E-5</c:v>
                </c:pt>
                <c:pt idx="7570">
                  <c:v>1.26884E-5</c:v>
                </c:pt>
                <c:pt idx="7571">
                  <c:v>1.2651500000000001E-5</c:v>
                </c:pt>
                <c:pt idx="7572">
                  <c:v>1.2546400000000001E-5</c:v>
                </c:pt>
                <c:pt idx="7573">
                  <c:v>1.2608900000000001E-5</c:v>
                </c:pt>
                <c:pt idx="7574">
                  <c:v>1.2468E-5</c:v>
                </c:pt>
                <c:pt idx="7575">
                  <c:v>1.23088E-5</c:v>
                </c:pt>
                <c:pt idx="7576">
                  <c:v>1.22469E-5</c:v>
                </c:pt>
                <c:pt idx="7577">
                  <c:v>1.2567399999999999E-5</c:v>
                </c:pt>
                <c:pt idx="7578">
                  <c:v>1.2592800000000001E-5</c:v>
                </c:pt>
                <c:pt idx="7579">
                  <c:v>1.2611499999999999E-5</c:v>
                </c:pt>
                <c:pt idx="7580">
                  <c:v>1.25552E-5</c:v>
                </c:pt>
                <c:pt idx="7581">
                  <c:v>1.2711899999999999E-5</c:v>
                </c:pt>
                <c:pt idx="7582">
                  <c:v>1.2638E-5</c:v>
                </c:pt>
                <c:pt idx="7583">
                  <c:v>1.23444E-5</c:v>
                </c:pt>
                <c:pt idx="7584">
                  <c:v>1.2598299999999999E-5</c:v>
                </c:pt>
                <c:pt idx="7585">
                  <c:v>1.2537E-5</c:v>
                </c:pt>
                <c:pt idx="7586">
                  <c:v>1.2252899999999999E-5</c:v>
                </c:pt>
                <c:pt idx="7587">
                  <c:v>1.24682E-5</c:v>
                </c:pt>
                <c:pt idx="7588">
                  <c:v>1.1955E-5</c:v>
                </c:pt>
                <c:pt idx="7589">
                  <c:v>1.24657E-5</c:v>
                </c:pt>
                <c:pt idx="7590">
                  <c:v>1.23784E-5</c:v>
                </c:pt>
                <c:pt idx="7591">
                  <c:v>1.2456000000000001E-5</c:v>
                </c:pt>
                <c:pt idx="7592">
                  <c:v>1.21543E-5</c:v>
                </c:pt>
                <c:pt idx="7593">
                  <c:v>1.2636800000000001E-5</c:v>
                </c:pt>
                <c:pt idx="7594">
                  <c:v>1.2795200000000001E-5</c:v>
                </c:pt>
                <c:pt idx="7595">
                  <c:v>1.23746E-5</c:v>
                </c:pt>
                <c:pt idx="7596">
                  <c:v>1.2002699999999999E-5</c:v>
                </c:pt>
                <c:pt idx="7597">
                  <c:v>1.25153E-5</c:v>
                </c:pt>
                <c:pt idx="7598">
                  <c:v>1.2346399999999999E-5</c:v>
                </c:pt>
                <c:pt idx="7599">
                  <c:v>1.2687199999999999E-5</c:v>
                </c:pt>
                <c:pt idx="7600">
                  <c:v>1.2456899999999999E-5</c:v>
                </c:pt>
                <c:pt idx="7601">
                  <c:v>1.2377900000000001E-5</c:v>
                </c:pt>
                <c:pt idx="7602">
                  <c:v>1.1775300000000001E-5</c:v>
                </c:pt>
                <c:pt idx="7603">
                  <c:v>1.2781399999999999E-5</c:v>
                </c:pt>
                <c:pt idx="7604">
                  <c:v>1.28938E-5</c:v>
                </c:pt>
                <c:pt idx="7605">
                  <c:v>1.27731E-5</c:v>
                </c:pt>
                <c:pt idx="7606">
                  <c:v>1.26473E-5</c:v>
                </c:pt>
                <c:pt idx="7607">
                  <c:v>1.2673299999999999E-5</c:v>
                </c:pt>
                <c:pt idx="7608">
                  <c:v>1.2585800000000001E-5</c:v>
                </c:pt>
                <c:pt idx="7609">
                  <c:v>1.25638E-5</c:v>
                </c:pt>
                <c:pt idx="7610">
                  <c:v>1.26403E-5</c:v>
                </c:pt>
                <c:pt idx="7611">
                  <c:v>1.24648E-5</c:v>
                </c:pt>
                <c:pt idx="7612">
                  <c:v>1.25339E-5</c:v>
                </c:pt>
                <c:pt idx="7613">
                  <c:v>1.2650799999999999E-5</c:v>
                </c:pt>
                <c:pt idx="7614">
                  <c:v>1.24926E-5</c:v>
                </c:pt>
                <c:pt idx="7615">
                  <c:v>1.25432E-5</c:v>
                </c:pt>
                <c:pt idx="7616">
                  <c:v>1.1999400000000001E-5</c:v>
                </c:pt>
                <c:pt idx="7617">
                  <c:v>1.13936E-5</c:v>
                </c:pt>
                <c:pt idx="7618">
                  <c:v>1.2504600000000001E-5</c:v>
                </c:pt>
                <c:pt idx="7619">
                  <c:v>1.24906E-5</c:v>
                </c:pt>
                <c:pt idx="7620">
                  <c:v>1.25524E-5</c:v>
                </c:pt>
                <c:pt idx="7621">
                  <c:v>1.21909E-5</c:v>
                </c:pt>
                <c:pt idx="7622">
                  <c:v>1.21777E-5</c:v>
                </c:pt>
                <c:pt idx="7623">
                  <c:v>1.2542600000000001E-5</c:v>
                </c:pt>
                <c:pt idx="7624">
                  <c:v>1.23459E-5</c:v>
                </c:pt>
                <c:pt idx="7625">
                  <c:v>1.24609E-5</c:v>
                </c:pt>
                <c:pt idx="7626">
                  <c:v>1.26814E-5</c:v>
                </c:pt>
                <c:pt idx="7627">
                  <c:v>1.18918E-5</c:v>
                </c:pt>
                <c:pt idx="7628">
                  <c:v>1.25499E-5</c:v>
                </c:pt>
                <c:pt idx="7629">
                  <c:v>1.2571999999999999E-5</c:v>
                </c:pt>
                <c:pt idx="7630">
                  <c:v>1.21434E-5</c:v>
                </c:pt>
                <c:pt idx="7631">
                  <c:v>1.25347E-5</c:v>
                </c:pt>
                <c:pt idx="7632">
                  <c:v>1.25895E-5</c:v>
                </c:pt>
                <c:pt idx="7633">
                  <c:v>1.2401299999999999E-5</c:v>
                </c:pt>
                <c:pt idx="7634">
                  <c:v>1.23636E-5</c:v>
                </c:pt>
                <c:pt idx="7635">
                  <c:v>1.2079199999999999E-5</c:v>
                </c:pt>
                <c:pt idx="7636">
                  <c:v>1.26766E-5</c:v>
                </c:pt>
                <c:pt idx="7637">
                  <c:v>1.25536E-5</c:v>
                </c:pt>
                <c:pt idx="7638">
                  <c:v>1.26542E-5</c:v>
                </c:pt>
                <c:pt idx="7639">
                  <c:v>1.23732E-5</c:v>
                </c:pt>
                <c:pt idx="7640">
                  <c:v>1.2099000000000001E-5</c:v>
                </c:pt>
                <c:pt idx="7641">
                  <c:v>1.02483E-5</c:v>
                </c:pt>
                <c:pt idx="7642">
                  <c:v>1.17008E-5</c:v>
                </c:pt>
                <c:pt idx="7643">
                  <c:v>1.2597499999999999E-5</c:v>
                </c:pt>
                <c:pt idx="7644">
                  <c:v>1.20155E-5</c:v>
                </c:pt>
                <c:pt idx="7645">
                  <c:v>1.1389999999999999E-5</c:v>
                </c:pt>
                <c:pt idx="7646">
                  <c:v>1.11123E-5</c:v>
                </c:pt>
                <c:pt idx="7647">
                  <c:v>1.1318000000000001E-5</c:v>
                </c:pt>
                <c:pt idx="7648">
                  <c:v>1.2987500000000001E-5</c:v>
                </c:pt>
                <c:pt idx="7649">
                  <c:v>1.2262800000000001E-5</c:v>
                </c:pt>
                <c:pt idx="7650">
                  <c:v>1.27701E-5</c:v>
                </c:pt>
                <c:pt idx="7651">
                  <c:v>1.25467E-5</c:v>
                </c:pt>
                <c:pt idx="7652">
                  <c:v>1.19505E-5</c:v>
                </c:pt>
                <c:pt idx="7653">
                  <c:v>1.1516E-5</c:v>
                </c:pt>
                <c:pt idx="7654">
                  <c:v>1.25652E-5</c:v>
                </c:pt>
                <c:pt idx="7655">
                  <c:v>1.1199899999999999E-5</c:v>
                </c:pt>
                <c:pt idx="7656">
                  <c:v>8.3511099999999994E-6</c:v>
                </c:pt>
                <c:pt idx="7657">
                  <c:v>1.1797199999999999E-5</c:v>
                </c:pt>
                <c:pt idx="7658">
                  <c:v>1.27879E-5</c:v>
                </c:pt>
                <c:pt idx="7659">
                  <c:v>1.24566E-5</c:v>
                </c:pt>
                <c:pt idx="7660">
                  <c:v>1.26171E-5</c:v>
                </c:pt>
                <c:pt idx="7661">
                  <c:v>1.2497700000000001E-5</c:v>
                </c:pt>
                <c:pt idx="7662">
                  <c:v>1.27579E-5</c:v>
                </c:pt>
                <c:pt idx="7663">
                  <c:v>1.21483E-5</c:v>
                </c:pt>
                <c:pt idx="7664">
                  <c:v>1.2341600000000001E-5</c:v>
                </c:pt>
                <c:pt idx="7665">
                  <c:v>1.1799499999999999E-5</c:v>
                </c:pt>
                <c:pt idx="7666">
                  <c:v>1.22062E-5</c:v>
                </c:pt>
                <c:pt idx="7667">
                  <c:v>1.2459900000000001E-5</c:v>
                </c:pt>
                <c:pt idx="7668">
                  <c:v>1.2465499999999999E-5</c:v>
                </c:pt>
                <c:pt idx="7669">
                  <c:v>1.2636899999999999E-5</c:v>
                </c:pt>
                <c:pt idx="7670">
                  <c:v>1.26171E-5</c:v>
                </c:pt>
                <c:pt idx="7671">
                  <c:v>1.23167E-5</c:v>
                </c:pt>
                <c:pt idx="7672">
                  <c:v>1.2728899999999999E-5</c:v>
                </c:pt>
                <c:pt idx="7673">
                  <c:v>1.1904400000000001E-5</c:v>
                </c:pt>
                <c:pt idx="7674">
                  <c:v>1.19047E-5</c:v>
                </c:pt>
                <c:pt idx="7675">
                  <c:v>1.26239E-5</c:v>
                </c:pt>
                <c:pt idx="7676">
                  <c:v>1.15905E-5</c:v>
                </c:pt>
                <c:pt idx="7677">
                  <c:v>8.4248299999999998E-6</c:v>
                </c:pt>
                <c:pt idx="7678">
                  <c:v>1.0974399999999999E-5</c:v>
                </c:pt>
                <c:pt idx="7679">
                  <c:v>1.28364E-5</c:v>
                </c:pt>
                <c:pt idx="7680">
                  <c:v>1.1914599999999999E-5</c:v>
                </c:pt>
                <c:pt idx="7681">
                  <c:v>1.12026E-5</c:v>
                </c:pt>
                <c:pt idx="7682">
                  <c:v>1.26466E-5</c:v>
                </c:pt>
                <c:pt idx="7683">
                  <c:v>1.0971199999999999E-5</c:v>
                </c:pt>
                <c:pt idx="7684">
                  <c:v>1.2171899999999999E-5</c:v>
                </c:pt>
                <c:pt idx="7685">
                  <c:v>1.24018E-5</c:v>
                </c:pt>
                <c:pt idx="7686">
                  <c:v>1.22123E-5</c:v>
                </c:pt>
                <c:pt idx="7687">
                  <c:v>1.2485400000000001E-5</c:v>
                </c:pt>
                <c:pt idx="7688">
                  <c:v>1.24891E-5</c:v>
                </c:pt>
                <c:pt idx="7689">
                  <c:v>1.21475E-5</c:v>
                </c:pt>
                <c:pt idx="7690">
                  <c:v>1.27723E-5</c:v>
                </c:pt>
                <c:pt idx="7691">
                  <c:v>1.11854E-5</c:v>
                </c:pt>
                <c:pt idx="7692">
                  <c:v>8.9239600000000002E-6</c:v>
                </c:pt>
                <c:pt idx="7693">
                  <c:v>1.15647E-5</c:v>
                </c:pt>
                <c:pt idx="7694">
                  <c:v>1.15178E-5</c:v>
                </c:pt>
                <c:pt idx="7695">
                  <c:v>1.13997E-5</c:v>
                </c:pt>
                <c:pt idx="7696">
                  <c:v>1.2024100000000001E-5</c:v>
                </c:pt>
                <c:pt idx="7697">
                  <c:v>1.26922E-5</c:v>
                </c:pt>
                <c:pt idx="7698">
                  <c:v>1.2183300000000001E-5</c:v>
                </c:pt>
                <c:pt idx="7699">
                  <c:v>1.25361E-5</c:v>
                </c:pt>
                <c:pt idx="7700">
                  <c:v>1.20414E-5</c:v>
                </c:pt>
                <c:pt idx="7701">
                  <c:v>1.26202E-5</c:v>
                </c:pt>
                <c:pt idx="7702">
                  <c:v>7.9477099999999992E-6</c:v>
                </c:pt>
                <c:pt idx="7703">
                  <c:v>1.11231E-5</c:v>
                </c:pt>
                <c:pt idx="7704">
                  <c:v>1.2809299999999999E-5</c:v>
                </c:pt>
                <c:pt idx="7705">
                  <c:v>1.2078E-5</c:v>
                </c:pt>
                <c:pt idx="7706">
                  <c:v>1.2939600000000001E-5</c:v>
                </c:pt>
                <c:pt idx="7707">
                  <c:v>1.0930299999999999E-5</c:v>
                </c:pt>
                <c:pt idx="7708">
                  <c:v>7.21422E-6</c:v>
                </c:pt>
                <c:pt idx="7709">
                  <c:v>1.18113E-5</c:v>
                </c:pt>
                <c:pt idx="7710">
                  <c:v>9.9446699999999994E-6</c:v>
                </c:pt>
                <c:pt idx="7711">
                  <c:v>1.27169E-5</c:v>
                </c:pt>
                <c:pt idx="7712">
                  <c:v>1.20515E-5</c:v>
                </c:pt>
                <c:pt idx="7713">
                  <c:v>1.2921299999999999E-5</c:v>
                </c:pt>
                <c:pt idx="7714">
                  <c:v>1.24053E-5</c:v>
                </c:pt>
                <c:pt idx="7715">
                  <c:v>1.27367E-5</c:v>
                </c:pt>
                <c:pt idx="7716">
                  <c:v>1.2426099999999999E-5</c:v>
                </c:pt>
                <c:pt idx="7717">
                  <c:v>1.2697000000000001E-5</c:v>
                </c:pt>
                <c:pt idx="7718">
                  <c:v>1.22093E-5</c:v>
                </c:pt>
                <c:pt idx="7719">
                  <c:v>1.2800500000000001E-5</c:v>
                </c:pt>
                <c:pt idx="7720">
                  <c:v>1.2394E-5</c:v>
                </c:pt>
                <c:pt idx="7721">
                  <c:v>1.26487E-5</c:v>
                </c:pt>
                <c:pt idx="7722">
                  <c:v>1.2138400000000001E-5</c:v>
                </c:pt>
                <c:pt idx="7723">
                  <c:v>1.27494E-5</c:v>
                </c:pt>
                <c:pt idx="7724">
                  <c:v>1.25675E-5</c:v>
                </c:pt>
                <c:pt idx="7725">
                  <c:v>1.2856E-5</c:v>
                </c:pt>
                <c:pt idx="7726">
                  <c:v>1.20077E-5</c:v>
                </c:pt>
                <c:pt idx="7727">
                  <c:v>1.29765E-5</c:v>
                </c:pt>
                <c:pt idx="7728">
                  <c:v>1.1941599999999999E-5</c:v>
                </c:pt>
                <c:pt idx="7729">
                  <c:v>1.2876399999999999E-5</c:v>
                </c:pt>
                <c:pt idx="7730">
                  <c:v>1.06734E-5</c:v>
                </c:pt>
                <c:pt idx="7731">
                  <c:v>9.6035700000000003E-6</c:v>
                </c:pt>
                <c:pt idx="7732">
                  <c:v>1.0928699999999999E-5</c:v>
                </c:pt>
                <c:pt idx="7733">
                  <c:v>1.20301E-5</c:v>
                </c:pt>
                <c:pt idx="7734">
                  <c:v>6.7104500000000003E-6</c:v>
                </c:pt>
                <c:pt idx="7735">
                  <c:v>4.9878300000000003E-6</c:v>
                </c:pt>
                <c:pt idx="7736">
                  <c:v>1.24973E-5</c:v>
                </c:pt>
                <c:pt idx="7737">
                  <c:v>1.1328899999999999E-5</c:v>
                </c:pt>
                <c:pt idx="7738">
                  <c:v>1.1764699999999999E-5</c:v>
                </c:pt>
                <c:pt idx="7739">
                  <c:v>4.9091899999999997E-6</c:v>
                </c:pt>
                <c:pt idx="7740">
                  <c:v>7.0923599999999998E-6</c:v>
                </c:pt>
                <c:pt idx="7741">
                  <c:v>1.28032E-5</c:v>
                </c:pt>
                <c:pt idx="7742">
                  <c:v>1.13739E-5</c:v>
                </c:pt>
                <c:pt idx="7743">
                  <c:v>1.26127E-5</c:v>
                </c:pt>
                <c:pt idx="7744">
                  <c:v>6.0871700000000004E-6</c:v>
                </c:pt>
                <c:pt idx="7745">
                  <c:v>5.8778800000000004E-6</c:v>
                </c:pt>
                <c:pt idx="7746">
                  <c:v>1.25276E-5</c:v>
                </c:pt>
                <c:pt idx="7747">
                  <c:v>1.0382400000000001E-5</c:v>
                </c:pt>
                <c:pt idx="7748">
                  <c:v>1.27098E-5</c:v>
                </c:pt>
                <c:pt idx="7749">
                  <c:v>1.23189E-5</c:v>
                </c:pt>
                <c:pt idx="7750">
                  <c:v>1.2717900000000001E-5</c:v>
                </c:pt>
                <c:pt idx="7751">
                  <c:v>1.20454E-5</c:v>
                </c:pt>
                <c:pt idx="7752">
                  <c:v>1.26713E-5</c:v>
                </c:pt>
                <c:pt idx="7753">
                  <c:v>1.2053400000000001E-5</c:v>
                </c:pt>
                <c:pt idx="7754">
                  <c:v>1.2673E-5</c:v>
                </c:pt>
                <c:pt idx="7755">
                  <c:v>1.0716200000000001E-5</c:v>
                </c:pt>
                <c:pt idx="7756">
                  <c:v>1.2076799999999999E-5</c:v>
                </c:pt>
                <c:pt idx="7757">
                  <c:v>1.2102900000000001E-5</c:v>
                </c:pt>
                <c:pt idx="7758">
                  <c:v>1.1765E-5</c:v>
                </c:pt>
                <c:pt idx="7759">
                  <c:v>1.166E-5</c:v>
                </c:pt>
                <c:pt idx="7760">
                  <c:v>9.29132E-6</c:v>
                </c:pt>
                <c:pt idx="7761">
                  <c:v>3.9724299999999998E-6</c:v>
                </c:pt>
                <c:pt idx="7762">
                  <c:v>1.0774199999999999E-5</c:v>
                </c:pt>
                <c:pt idx="7763">
                  <c:v>1.18237E-5</c:v>
                </c:pt>
                <c:pt idx="7764">
                  <c:v>1.21812E-5</c:v>
                </c:pt>
                <c:pt idx="7765">
                  <c:v>1.23647E-5</c:v>
                </c:pt>
                <c:pt idx="7766">
                  <c:v>1.2633700000000001E-5</c:v>
                </c:pt>
                <c:pt idx="7767">
                  <c:v>1.2043500000000001E-5</c:v>
                </c:pt>
                <c:pt idx="7768">
                  <c:v>1.2405999999999999E-5</c:v>
                </c:pt>
                <c:pt idx="7769">
                  <c:v>1.2144700000000001E-5</c:v>
                </c:pt>
                <c:pt idx="7770">
                  <c:v>1.22864E-5</c:v>
                </c:pt>
                <c:pt idx="7771">
                  <c:v>9.9244999999999996E-6</c:v>
                </c:pt>
                <c:pt idx="7772">
                  <c:v>3.4449900000000002E-6</c:v>
                </c:pt>
                <c:pt idx="7773">
                  <c:v>6.94796E-6</c:v>
                </c:pt>
                <c:pt idx="7774">
                  <c:v>1.27618E-5</c:v>
                </c:pt>
                <c:pt idx="7775">
                  <c:v>1.1177400000000001E-5</c:v>
                </c:pt>
                <c:pt idx="7776">
                  <c:v>1.27453E-5</c:v>
                </c:pt>
                <c:pt idx="7777">
                  <c:v>9.6308900000000006E-6</c:v>
                </c:pt>
                <c:pt idx="7778">
                  <c:v>1.1388300000000001E-5</c:v>
                </c:pt>
                <c:pt idx="7779">
                  <c:v>1.18764E-5</c:v>
                </c:pt>
                <c:pt idx="7780">
                  <c:v>1.2588E-5</c:v>
                </c:pt>
                <c:pt idx="7781">
                  <c:v>1.08319E-5</c:v>
                </c:pt>
                <c:pt idx="7782">
                  <c:v>9.3043899999999995E-6</c:v>
                </c:pt>
                <c:pt idx="7783">
                  <c:v>6.99327E-6</c:v>
                </c:pt>
                <c:pt idx="7784">
                  <c:v>5.8776000000000003E-6</c:v>
                </c:pt>
                <c:pt idx="7785">
                  <c:v>1.2705600000000001E-5</c:v>
                </c:pt>
                <c:pt idx="7786">
                  <c:v>1.16802E-5</c:v>
                </c:pt>
                <c:pt idx="7787">
                  <c:v>1.253E-5</c:v>
                </c:pt>
                <c:pt idx="7788">
                  <c:v>1.20532E-5</c:v>
                </c:pt>
                <c:pt idx="7789">
                  <c:v>1.23784E-5</c:v>
                </c:pt>
                <c:pt idx="7790">
                  <c:v>1.24771E-5</c:v>
                </c:pt>
                <c:pt idx="7791">
                  <c:v>1.2418299999999999E-5</c:v>
                </c:pt>
                <c:pt idx="7792">
                  <c:v>1.2229700000000001E-5</c:v>
                </c:pt>
                <c:pt idx="7793">
                  <c:v>1.2191099999999999E-5</c:v>
                </c:pt>
                <c:pt idx="7794">
                  <c:v>1.23514E-5</c:v>
                </c:pt>
                <c:pt idx="7795">
                  <c:v>8.0884500000000005E-6</c:v>
                </c:pt>
                <c:pt idx="7796">
                  <c:v>6.4102799999999997E-6</c:v>
                </c:pt>
                <c:pt idx="7797">
                  <c:v>1.0167600000000001E-5</c:v>
                </c:pt>
                <c:pt idx="7798">
                  <c:v>1.15478E-5</c:v>
                </c:pt>
                <c:pt idx="7799">
                  <c:v>1.22788E-5</c:v>
                </c:pt>
                <c:pt idx="7800">
                  <c:v>1.1770799999999999E-5</c:v>
                </c:pt>
                <c:pt idx="7801">
                  <c:v>1.1515199999999999E-5</c:v>
                </c:pt>
                <c:pt idx="7802">
                  <c:v>9.9930799999999995E-6</c:v>
                </c:pt>
                <c:pt idx="7803">
                  <c:v>1.1179799999999999E-5</c:v>
                </c:pt>
                <c:pt idx="7804">
                  <c:v>3.00087E-6</c:v>
                </c:pt>
                <c:pt idx="7805">
                  <c:v>8.3678699999999996E-6</c:v>
                </c:pt>
                <c:pt idx="7806">
                  <c:v>6.11275E-6</c:v>
                </c:pt>
                <c:pt idx="7807">
                  <c:v>1.08447E-5</c:v>
                </c:pt>
                <c:pt idx="7808">
                  <c:v>1.1879700000000001E-5</c:v>
                </c:pt>
                <c:pt idx="7809">
                  <c:v>1.20271E-5</c:v>
                </c:pt>
                <c:pt idx="7810">
                  <c:v>1.2126999999999999E-5</c:v>
                </c:pt>
                <c:pt idx="7811">
                  <c:v>1.26096E-5</c:v>
                </c:pt>
                <c:pt idx="7812">
                  <c:v>1.11987E-5</c:v>
                </c:pt>
                <c:pt idx="7813">
                  <c:v>1.18641E-5</c:v>
                </c:pt>
                <c:pt idx="7814">
                  <c:v>5.4067399999999997E-6</c:v>
                </c:pt>
                <c:pt idx="7815">
                  <c:v>6.6168400000000002E-6</c:v>
                </c:pt>
                <c:pt idx="7816">
                  <c:v>1.04208E-5</c:v>
                </c:pt>
                <c:pt idx="7817">
                  <c:v>1.07829E-5</c:v>
                </c:pt>
                <c:pt idx="7818">
                  <c:v>1.2038899999999999E-5</c:v>
                </c:pt>
                <c:pt idx="7819">
                  <c:v>1.1216899999999999E-5</c:v>
                </c:pt>
                <c:pt idx="7820">
                  <c:v>1.1952300000000001E-5</c:v>
                </c:pt>
                <c:pt idx="7821">
                  <c:v>5.7404899999999997E-6</c:v>
                </c:pt>
                <c:pt idx="7822">
                  <c:v>1.00521E-5</c:v>
                </c:pt>
                <c:pt idx="7823">
                  <c:v>1.2699300000000001E-5</c:v>
                </c:pt>
                <c:pt idx="7824">
                  <c:v>1.2026500000000001E-5</c:v>
                </c:pt>
                <c:pt idx="7825">
                  <c:v>1.2342500000000001E-5</c:v>
                </c:pt>
                <c:pt idx="7826">
                  <c:v>1.20092E-5</c:v>
                </c:pt>
                <c:pt idx="7827">
                  <c:v>1.2353200000000001E-5</c:v>
                </c:pt>
                <c:pt idx="7828">
                  <c:v>1.21291E-5</c:v>
                </c:pt>
                <c:pt idx="7829">
                  <c:v>1.24547E-5</c:v>
                </c:pt>
                <c:pt idx="7830">
                  <c:v>8.9110699999999997E-6</c:v>
                </c:pt>
                <c:pt idx="7831">
                  <c:v>8.6620699999999992E-6</c:v>
                </c:pt>
                <c:pt idx="7832">
                  <c:v>1.2170200000000001E-5</c:v>
                </c:pt>
                <c:pt idx="7833">
                  <c:v>1.1275E-5</c:v>
                </c:pt>
                <c:pt idx="7834">
                  <c:v>1.14689E-5</c:v>
                </c:pt>
                <c:pt idx="7835">
                  <c:v>9.1723399999999997E-6</c:v>
                </c:pt>
                <c:pt idx="7836">
                  <c:v>3.02473E-6</c:v>
                </c:pt>
                <c:pt idx="7837">
                  <c:v>2.3137800000000001E-6</c:v>
                </c:pt>
                <c:pt idx="7838">
                  <c:v>5.4269300000000001E-6</c:v>
                </c:pt>
                <c:pt idx="7839">
                  <c:v>1.00421E-5</c:v>
                </c:pt>
                <c:pt idx="7840">
                  <c:v>8.7738500000000007E-6</c:v>
                </c:pt>
                <c:pt idx="7841">
                  <c:v>2.3617900000000001E-6</c:v>
                </c:pt>
                <c:pt idx="7842">
                  <c:v>8.3174799999999999E-6</c:v>
                </c:pt>
                <c:pt idx="7843">
                  <c:v>1.13619E-5</c:v>
                </c:pt>
                <c:pt idx="7844">
                  <c:v>1.1602399999999999E-5</c:v>
                </c:pt>
                <c:pt idx="7845">
                  <c:v>1.17312E-5</c:v>
                </c:pt>
                <c:pt idx="7846">
                  <c:v>1.01579E-5</c:v>
                </c:pt>
                <c:pt idx="7847">
                  <c:v>1.1622499999999999E-5</c:v>
                </c:pt>
                <c:pt idx="7848">
                  <c:v>1.24207E-5</c:v>
                </c:pt>
                <c:pt idx="7849">
                  <c:v>1.2182599999999999E-5</c:v>
                </c:pt>
                <c:pt idx="7850">
                  <c:v>1.2194E-5</c:v>
                </c:pt>
                <c:pt idx="7851">
                  <c:v>1.22121E-5</c:v>
                </c:pt>
                <c:pt idx="7852">
                  <c:v>1.20997E-5</c:v>
                </c:pt>
                <c:pt idx="7853">
                  <c:v>1.2132300000000001E-5</c:v>
                </c:pt>
                <c:pt idx="7854">
                  <c:v>1.24941E-5</c:v>
                </c:pt>
                <c:pt idx="7855">
                  <c:v>1.17034E-5</c:v>
                </c:pt>
                <c:pt idx="7856">
                  <c:v>1.17142E-5</c:v>
                </c:pt>
                <c:pt idx="7857">
                  <c:v>1.12435E-5</c:v>
                </c:pt>
                <c:pt idx="7858">
                  <c:v>6.5319400000000003E-6</c:v>
                </c:pt>
                <c:pt idx="7859">
                  <c:v>9.9984299999999994E-6</c:v>
                </c:pt>
                <c:pt idx="7860">
                  <c:v>1.2608299999999999E-5</c:v>
                </c:pt>
                <c:pt idx="7861">
                  <c:v>1.12112E-5</c:v>
                </c:pt>
                <c:pt idx="7862">
                  <c:v>1.26441E-5</c:v>
                </c:pt>
                <c:pt idx="7863">
                  <c:v>7.7892699999999997E-6</c:v>
                </c:pt>
                <c:pt idx="7864">
                  <c:v>7.6232500000000002E-6</c:v>
                </c:pt>
                <c:pt idx="7865">
                  <c:v>1.0587299999999999E-5</c:v>
                </c:pt>
                <c:pt idx="7866">
                  <c:v>7.4357099999999997E-6</c:v>
                </c:pt>
                <c:pt idx="7867">
                  <c:v>1.1766299999999999E-5</c:v>
                </c:pt>
                <c:pt idx="7868">
                  <c:v>1.0460599999999999E-5</c:v>
                </c:pt>
                <c:pt idx="7869">
                  <c:v>8.5560299999999995E-6</c:v>
                </c:pt>
                <c:pt idx="7870">
                  <c:v>2.2106200000000002E-6</c:v>
                </c:pt>
                <c:pt idx="7871">
                  <c:v>8.0622000000000005E-6</c:v>
                </c:pt>
                <c:pt idx="7872">
                  <c:v>1.13547E-5</c:v>
                </c:pt>
                <c:pt idx="7873">
                  <c:v>1.16076E-5</c:v>
                </c:pt>
                <c:pt idx="7874">
                  <c:v>1.1672799999999999E-5</c:v>
                </c:pt>
                <c:pt idx="7875">
                  <c:v>9.9301100000000007E-6</c:v>
                </c:pt>
                <c:pt idx="7876">
                  <c:v>4.1597199999999999E-6</c:v>
                </c:pt>
                <c:pt idx="7877">
                  <c:v>1.12822E-5</c:v>
                </c:pt>
                <c:pt idx="7878">
                  <c:v>1.11639E-5</c:v>
                </c:pt>
                <c:pt idx="7879">
                  <c:v>1.2324099999999999E-5</c:v>
                </c:pt>
                <c:pt idx="7880">
                  <c:v>1.11948E-5</c:v>
                </c:pt>
                <c:pt idx="7881">
                  <c:v>1.26683E-5</c:v>
                </c:pt>
                <c:pt idx="7882">
                  <c:v>7.6026300000000003E-6</c:v>
                </c:pt>
                <c:pt idx="7883">
                  <c:v>5.7891399999999996E-6</c:v>
                </c:pt>
                <c:pt idx="7884">
                  <c:v>1.20448E-5</c:v>
                </c:pt>
                <c:pt idx="7885">
                  <c:v>1.1865199999999999E-5</c:v>
                </c:pt>
                <c:pt idx="7886">
                  <c:v>1.2107699999999999E-5</c:v>
                </c:pt>
                <c:pt idx="7887">
                  <c:v>1.20006E-5</c:v>
                </c:pt>
                <c:pt idx="7888">
                  <c:v>1.18722E-5</c:v>
                </c:pt>
                <c:pt idx="7889">
                  <c:v>1.19247E-5</c:v>
                </c:pt>
                <c:pt idx="7890">
                  <c:v>1.0839199999999999E-5</c:v>
                </c:pt>
                <c:pt idx="7891">
                  <c:v>1.20607E-5</c:v>
                </c:pt>
                <c:pt idx="7892">
                  <c:v>9.7385699999999998E-6</c:v>
                </c:pt>
                <c:pt idx="7893">
                  <c:v>7.3921199999999996E-6</c:v>
                </c:pt>
                <c:pt idx="7894">
                  <c:v>1.2232099999999999E-5</c:v>
                </c:pt>
                <c:pt idx="7895">
                  <c:v>1.1114800000000001E-5</c:v>
                </c:pt>
                <c:pt idx="7896">
                  <c:v>1.1802400000000001E-5</c:v>
                </c:pt>
                <c:pt idx="7897">
                  <c:v>1.18383E-5</c:v>
                </c:pt>
                <c:pt idx="7898">
                  <c:v>1.1326E-5</c:v>
                </c:pt>
                <c:pt idx="7899">
                  <c:v>1.18339E-5</c:v>
                </c:pt>
                <c:pt idx="7900">
                  <c:v>1.0777100000000001E-5</c:v>
                </c:pt>
                <c:pt idx="7901">
                  <c:v>1.22291E-5</c:v>
                </c:pt>
                <c:pt idx="7902">
                  <c:v>8.7261699999999992E-6</c:v>
                </c:pt>
                <c:pt idx="7903">
                  <c:v>3.5292E-6</c:v>
                </c:pt>
                <c:pt idx="7904">
                  <c:v>8.1948300000000003E-6</c:v>
                </c:pt>
                <c:pt idx="7905">
                  <c:v>3.90706E-6</c:v>
                </c:pt>
                <c:pt idx="7906">
                  <c:v>9.0678800000000003E-6</c:v>
                </c:pt>
                <c:pt idx="7907">
                  <c:v>1.00763E-5</c:v>
                </c:pt>
                <c:pt idx="7908">
                  <c:v>1.17312E-5</c:v>
                </c:pt>
                <c:pt idx="7909">
                  <c:v>1.11058E-5</c:v>
                </c:pt>
                <c:pt idx="7910">
                  <c:v>1.09886E-5</c:v>
                </c:pt>
                <c:pt idx="7911">
                  <c:v>1.19264E-5</c:v>
                </c:pt>
                <c:pt idx="7912">
                  <c:v>1.0905599999999999E-5</c:v>
                </c:pt>
                <c:pt idx="7913">
                  <c:v>1.05813E-5</c:v>
                </c:pt>
                <c:pt idx="7914">
                  <c:v>3.5766600000000002E-6</c:v>
                </c:pt>
                <c:pt idx="7915">
                  <c:v>3.5603E-6</c:v>
                </c:pt>
                <c:pt idx="7916">
                  <c:v>1.08164E-5</c:v>
                </c:pt>
                <c:pt idx="7917">
                  <c:v>1.08889E-5</c:v>
                </c:pt>
                <c:pt idx="7918">
                  <c:v>1.18738E-5</c:v>
                </c:pt>
                <c:pt idx="7919">
                  <c:v>1.1475699999999999E-5</c:v>
                </c:pt>
                <c:pt idx="7920">
                  <c:v>1.18362E-5</c:v>
                </c:pt>
                <c:pt idx="7921">
                  <c:v>1.18011E-5</c:v>
                </c:pt>
                <c:pt idx="7922">
                  <c:v>1.1997800000000001E-5</c:v>
                </c:pt>
                <c:pt idx="7923">
                  <c:v>1.17463E-5</c:v>
                </c:pt>
                <c:pt idx="7924">
                  <c:v>1.22987E-5</c:v>
                </c:pt>
                <c:pt idx="7925">
                  <c:v>1.18169E-5</c:v>
                </c:pt>
                <c:pt idx="7926">
                  <c:v>1.17657E-5</c:v>
                </c:pt>
                <c:pt idx="7927">
                  <c:v>1.19628E-5</c:v>
                </c:pt>
                <c:pt idx="7928">
                  <c:v>1.1889799999999999E-5</c:v>
                </c:pt>
                <c:pt idx="7929">
                  <c:v>1.1868800000000001E-5</c:v>
                </c:pt>
                <c:pt idx="7930">
                  <c:v>1.1701299999999999E-5</c:v>
                </c:pt>
                <c:pt idx="7931">
                  <c:v>1.13213E-5</c:v>
                </c:pt>
                <c:pt idx="7932">
                  <c:v>8.8660499999999996E-6</c:v>
                </c:pt>
                <c:pt idx="7933">
                  <c:v>2.4891999999999998E-6</c:v>
                </c:pt>
                <c:pt idx="7934">
                  <c:v>8.5249899999999998E-6</c:v>
                </c:pt>
                <c:pt idx="7935">
                  <c:v>1.1343599999999999E-5</c:v>
                </c:pt>
                <c:pt idx="7936">
                  <c:v>1.14807E-5</c:v>
                </c:pt>
                <c:pt idx="7937">
                  <c:v>1.17837E-5</c:v>
                </c:pt>
                <c:pt idx="7938">
                  <c:v>1.18794E-5</c:v>
                </c:pt>
                <c:pt idx="7939">
                  <c:v>1.16404E-5</c:v>
                </c:pt>
                <c:pt idx="7940">
                  <c:v>1.1316500000000001E-5</c:v>
                </c:pt>
                <c:pt idx="7941">
                  <c:v>8.6828799999999998E-6</c:v>
                </c:pt>
                <c:pt idx="7942">
                  <c:v>9.1517599999999999E-6</c:v>
                </c:pt>
                <c:pt idx="7943">
                  <c:v>1.07421E-5</c:v>
                </c:pt>
                <c:pt idx="7944">
                  <c:v>2.7050299999999999E-6</c:v>
                </c:pt>
                <c:pt idx="7945">
                  <c:v>4.2085800000000001E-6</c:v>
                </c:pt>
                <c:pt idx="7946">
                  <c:v>9.5436199999999993E-6</c:v>
                </c:pt>
                <c:pt idx="7947">
                  <c:v>1.0231799999999999E-5</c:v>
                </c:pt>
                <c:pt idx="7948">
                  <c:v>1.19133E-5</c:v>
                </c:pt>
                <c:pt idx="7949">
                  <c:v>1.1229900000000001E-5</c:v>
                </c:pt>
                <c:pt idx="7950">
                  <c:v>1.16299E-5</c:v>
                </c:pt>
                <c:pt idx="7951">
                  <c:v>1.15446E-5</c:v>
                </c:pt>
                <c:pt idx="7952">
                  <c:v>9.73368E-6</c:v>
                </c:pt>
                <c:pt idx="7953">
                  <c:v>1.1848099999999999E-5</c:v>
                </c:pt>
                <c:pt idx="7954">
                  <c:v>7.6809400000000007E-6</c:v>
                </c:pt>
                <c:pt idx="7955">
                  <c:v>6.4641100000000004E-6</c:v>
                </c:pt>
                <c:pt idx="7956">
                  <c:v>1.22469E-5</c:v>
                </c:pt>
                <c:pt idx="7957">
                  <c:v>1.0849000000000001E-5</c:v>
                </c:pt>
                <c:pt idx="7958">
                  <c:v>1.23207E-5</c:v>
                </c:pt>
                <c:pt idx="7959">
                  <c:v>1.17425E-5</c:v>
                </c:pt>
                <c:pt idx="7960">
                  <c:v>1.22759E-5</c:v>
                </c:pt>
                <c:pt idx="7961">
                  <c:v>1.1678800000000001E-5</c:v>
                </c:pt>
                <c:pt idx="7962">
                  <c:v>1.2011099999999999E-5</c:v>
                </c:pt>
                <c:pt idx="7963">
                  <c:v>1.16446E-5</c:v>
                </c:pt>
                <c:pt idx="7964">
                  <c:v>1.2011700000000001E-5</c:v>
                </c:pt>
                <c:pt idx="7965">
                  <c:v>1.16292E-5</c:v>
                </c:pt>
                <c:pt idx="7966">
                  <c:v>1.20097E-5</c:v>
                </c:pt>
                <c:pt idx="7967">
                  <c:v>1.1735399999999999E-5</c:v>
                </c:pt>
                <c:pt idx="7968">
                  <c:v>1.18347E-5</c:v>
                </c:pt>
                <c:pt idx="7969">
                  <c:v>1.1464800000000001E-5</c:v>
                </c:pt>
                <c:pt idx="7970">
                  <c:v>1.2137899999999999E-5</c:v>
                </c:pt>
                <c:pt idx="7971">
                  <c:v>1.1990900000000001E-5</c:v>
                </c:pt>
                <c:pt idx="7972">
                  <c:v>1.18755E-5</c:v>
                </c:pt>
                <c:pt idx="7973">
                  <c:v>1.1460200000000001E-5</c:v>
                </c:pt>
                <c:pt idx="7974">
                  <c:v>1.19823E-5</c:v>
                </c:pt>
                <c:pt idx="7975">
                  <c:v>1.12257E-5</c:v>
                </c:pt>
                <c:pt idx="7976">
                  <c:v>1.15024E-5</c:v>
                </c:pt>
                <c:pt idx="7977">
                  <c:v>1.11447E-5</c:v>
                </c:pt>
                <c:pt idx="7978">
                  <c:v>1.0185E-5</c:v>
                </c:pt>
                <c:pt idx="7979">
                  <c:v>9.3495700000000007E-6</c:v>
                </c:pt>
                <c:pt idx="7980">
                  <c:v>1.17657E-5</c:v>
                </c:pt>
                <c:pt idx="7981">
                  <c:v>1.17922E-5</c:v>
                </c:pt>
                <c:pt idx="7982">
                  <c:v>1.20904E-5</c:v>
                </c:pt>
                <c:pt idx="7983">
                  <c:v>1.16073E-5</c:v>
                </c:pt>
                <c:pt idx="7984">
                  <c:v>1.17356E-5</c:v>
                </c:pt>
                <c:pt idx="7985">
                  <c:v>1.1524399999999999E-5</c:v>
                </c:pt>
                <c:pt idx="7986">
                  <c:v>1.20491E-5</c:v>
                </c:pt>
                <c:pt idx="7987">
                  <c:v>1.12612E-5</c:v>
                </c:pt>
                <c:pt idx="7988">
                  <c:v>1.1060000000000001E-5</c:v>
                </c:pt>
                <c:pt idx="7989">
                  <c:v>5.5592299999999996E-6</c:v>
                </c:pt>
                <c:pt idx="7990">
                  <c:v>9.4860399999999997E-6</c:v>
                </c:pt>
                <c:pt idx="7991">
                  <c:v>1.19428E-5</c:v>
                </c:pt>
                <c:pt idx="7992">
                  <c:v>1.10002E-5</c:v>
                </c:pt>
                <c:pt idx="7993">
                  <c:v>1.1719700000000001E-5</c:v>
                </c:pt>
                <c:pt idx="7994">
                  <c:v>1.1954600000000001E-5</c:v>
                </c:pt>
                <c:pt idx="7995">
                  <c:v>1.16404E-5</c:v>
                </c:pt>
                <c:pt idx="7996">
                  <c:v>1.19923E-5</c:v>
                </c:pt>
                <c:pt idx="7997">
                  <c:v>1.18637E-5</c:v>
                </c:pt>
                <c:pt idx="7998">
                  <c:v>1.1834199999999999E-5</c:v>
                </c:pt>
                <c:pt idx="7999">
                  <c:v>1.19039E-5</c:v>
                </c:pt>
                <c:pt idx="8000">
                  <c:v>1.16597E-5</c:v>
                </c:pt>
                <c:pt idx="8001">
                  <c:v>1.1635699999999999E-5</c:v>
                </c:pt>
                <c:pt idx="8002">
                  <c:v>1.1855799999999999E-5</c:v>
                </c:pt>
                <c:pt idx="8003">
                  <c:v>1.1613900000000001E-5</c:v>
                </c:pt>
                <c:pt idx="8004">
                  <c:v>1.17525E-5</c:v>
                </c:pt>
                <c:pt idx="8005">
                  <c:v>1.1355800000000001E-5</c:v>
                </c:pt>
                <c:pt idx="8006">
                  <c:v>1.1211499999999999E-5</c:v>
                </c:pt>
                <c:pt idx="8007">
                  <c:v>1.1478799999999999E-5</c:v>
                </c:pt>
                <c:pt idx="8008">
                  <c:v>8.0682199999999998E-6</c:v>
                </c:pt>
                <c:pt idx="8009">
                  <c:v>4.30025E-6</c:v>
                </c:pt>
                <c:pt idx="8010">
                  <c:v>1.0917899999999999E-5</c:v>
                </c:pt>
                <c:pt idx="8011">
                  <c:v>1.0803400000000001E-5</c:v>
                </c:pt>
                <c:pt idx="8012">
                  <c:v>1.19334E-5</c:v>
                </c:pt>
                <c:pt idx="8013">
                  <c:v>1.1070099999999999E-5</c:v>
                </c:pt>
                <c:pt idx="8014">
                  <c:v>1.2276199999999999E-5</c:v>
                </c:pt>
                <c:pt idx="8015">
                  <c:v>1.10049E-5</c:v>
                </c:pt>
                <c:pt idx="8016">
                  <c:v>1.16856E-5</c:v>
                </c:pt>
                <c:pt idx="8017">
                  <c:v>5.9245200000000003E-6</c:v>
                </c:pt>
                <c:pt idx="8018">
                  <c:v>8.9341400000000008E-6</c:v>
                </c:pt>
                <c:pt idx="8019">
                  <c:v>1.1481199999999999E-5</c:v>
                </c:pt>
                <c:pt idx="8020">
                  <c:v>1.1668700000000001E-5</c:v>
                </c:pt>
                <c:pt idx="8021">
                  <c:v>1.15101E-5</c:v>
                </c:pt>
                <c:pt idx="8022">
                  <c:v>1.1353699999999999E-5</c:v>
                </c:pt>
                <c:pt idx="8023">
                  <c:v>1.1529099999999999E-5</c:v>
                </c:pt>
                <c:pt idx="8024">
                  <c:v>1.14899E-5</c:v>
                </c:pt>
                <c:pt idx="8025">
                  <c:v>1.1163E-5</c:v>
                </c:pt>
                <c:pt idx="8026">
                  <c:v>1.16176E-5</c:v>
                </c:pt>
                <c:pt idx="8027">
                  <c:v>1.13208E-5</c:v>
                </c:pt>
                <c:pt idx="8028">
                  <c:v>1.16246E-5</c:v>
                </c:pt>
                <c:pt idx="8029">
                  <c:v>5.9572700000000001E-6</c:v>
                </c:pt>
                <c:pt idx="8030">
                  <c:v>7.4806900000000004E-6</c:v>
                </c:pt>
                <c:pt idx="8031">
                  <c:v>9.6221000000000006E-6</c:v>
                </c:pt>
                <c:pt idx="8032">
                  <c:v>1.04192E-5</c:v>
                </c:pt>
                <c:pt idx="8033">
                  <c:v>1.1295500000000001E-5</c:v>
                </c:pt>
                <c:pt idx="8034">
                  <c:v>1.11509E-5</c:v>
                </c:pt>
                <c:pt idx="8035">
                  <c:v>1.05985E-5</c:v>
                </c:pt>
                <c:pt idx="8036">
                  <c:v>6.0609699999999997E-6</c:v>
                </c:pt>
                <c:pt idx="8037">
                  <c:v>1.10458E-5</c:v>
                </c:pt>
                <c:pt idx="8038">
                  <c:v>1.0788199999999999E-5</c:v>
                </c:pt>
                <c:pt idx="8039">
                  <c:v>1.1478799999999999E-5</c:v>
                </c:pt>
                <c:pt idx="8040">
                  <c:v>1.0969500000000001E-5</c:v>
                </c:pt>
                <c:pt idx="8041">
                  <c:v>1.07953E-5</c:v>
                </c:pt>
                <c:pt idx="8042">
                  <c:v>9.5301599999999996E-6</c:v>
                </c:pt>
                <c:pt idx="8043">
                  <c:v>1.07126E-5</c:v>
                </c:pt>
                <c:pt idx="8044">
                  <c:v>4.9891500000000003E-6</c:v>
                </c:pt>
                <c:pt idx="8045">
                  <c:v>2.2842999999999999E-6</c:v>
                </c:pt>
                <c:pt idx="8046">
                  <c:v>7.4731700000000003E-6</c:v>
                </c:pt>
                <c:pt idx="8047">
                  <c:v>9.3173199999999994E-6</c:v>
                </c:pt>
                <c:pt idx="8048">
                  <c:v>9.4289099999999995E-6</c:v>
                </c:pt>
                <c:pt idx="8049">
                  <c:v>1.0195599999999999E-5</c:v>
                </c:pt>
                <c:pt idx="8050">
                  <c:v>3.4807399999999998E-6</c:v>
                </c:pt>
                <c:pt idx="8051">
                  <c:v>2.4554100000000001E-6</c:v>
                </c:pt>
                <c:pt idx="8052">
                  <c:v>8.7329000000000007E-6</c:v>
                </c:pt>
                <c:pt idx="8053">
                  <c:v>1.0386E-5</c:v>
                </c:pt>
                <c:pt idx="8054">
                  <c:v>9.7892100000000001E-6</c:v>
                </c:pt>
                <c:pt idx="8055">
                  <c:v>8.8208899999999998E-6</c:v>
                </c:pt>
                <c:pt idx="8056">
                  <c:v>1.08402E-5</c:v>
                </c:pt>
                <c:pt idx="8057">
                  <c:v>9.4055899999999995E-6</c:v>
                </c:pt>
                <c:pt idx="8058">
                  <c:v>1.06585E-5</c:v>
                </c:pt>
                <c:pt idx="8059">
                  <c:v>6.0260000000000004E-6</c:v>
                </c:pt>
                <c:pt idx="8060">
                  <c:v>2.2944200000000001E-6</c:v>
                </c:pt>
                <c:pt idx="8061">
                  <c:v>2.7069100000000001E-6</c:v>
                </c:pt>
                <c:pt idx="8062">
                  <c:v>4.7469299999999998E-6</c:v>
                </c:pt>
                <c:pt idx="8063">
                  <c:v>1.0167699999999999E-5</c:v>
                </c:pt>
                <c:pt idx="8064">
                  <c:v>1.0544600000000001E-5</c:v>
                </c:pt>
                <c:pt idx="8065">
                  <c:v>1.0537600000000001E-5</c:v>
                </c:pt>
                <c:pt idx="8066">
                  <c:v>1.0912400000000001E-5</c:v>
                </c:pt>
                <c:pt idx="8067">
                  <c:v>7.8286199999999996E-6</c:v>
                </c:pt>
                <c:pt idx="8068">
                  <c:v>8.9800200000000001E-6</c:v>
                </c:pt>
                <c:pt idx="8069">
                  <c:v>1.06441E-5</c:v>
                </c:pt>
                <c:pt idx="8070">
                  <c:v>1.06047E-5</c:v>
                </c:pt>
                <c:pt idx="8071">
                  <c:v>1.119E-5</c:v>
                </c:pt>
                <c:pt idx="8072">
                  <c:v>1.01185E-5</c:v>
                </c:pt>
                <c:pt idx="8073">
                  <c:v>7.6612700000000003E-6</c:v>
                </c:pt>
                <c:pt idx="8074">
                  <c:v>9.0866899999999999E-6</c:v>
                </c:pt>
                <c:pt idx="8075">
                  <c:v>1.1464099999999999E-5</c:v>
                </c:pt>
                <c:pt idx="8076">
                  <c:v>4.9147100000000004E-6</c:v>
                </c:pt>
                <c:pt idx="8077">
                  <c:v>5.0966399999999999E-6</c:v>
                </c:pt>
                <c:pt idx="8078">
                  <c:v>1.01573E-5</c:v>
                </c:pt>
                <c:pt idx="8079">
                  <c:v>5.59315E-6</c:v>
                </c:pt>
                <c:pt idx="8080">
                  <c:v>5.3059500000000004E-6</c:v>
                </c:pt>
                <c:pt idx="8081">
                  <c:v>5.2737300000000004E-6</c:v>
                </c:pt>
                <c:pt idx="8082">
                  <c:v>9.2985000000000008E-6</c:v>
                </c:pt>
                <c:pt idx="8083">
                  <c:v>9.9254100000000006E-6</c:v>
                </c:pt>
                <c:pt idx="8084">
                  <c:v>1.0404899999999999E-5</c:v>
                </c:pt>
                <c:pt idx="8085">
                  <c:v>7.4039200000000001E-6</c:v>
                </c:pt>
                <c:pt idx="8086">
                  <c:v>2.81323E-6</c:v>
                </c:pt>
                <c:pt idx="8087">
                  <c:v>9.2091900000000008E-6</c:v>
                </c:pt>
                <c:pt idx="8088">
                  <c:v>9.5227100000000002E-6</c:v>
                </c:pt>
                <c:pt idx="8089">
                  <c:v>1.0333099999999999E-5</c:v>
                </c:pt>
                <c:pt idx="8090">
                  <c:v>1.0218600000000001E-5</c:v>
                </c:pt>
                <c:pt idx="8091">
                  <c:v>1.00931E-5</c:v>
                </c:pt>
                <c:pt idx="8092">
                  <c:v>1.08156E-5</c:v>
                </c:pt>
                <c:pt idx="8093">
                  <c:v>1.04439E-5</c:v>
                </c:pt>
                <c:pt idx="8094">
                  <c:v>1.01293E-5</c:v>
                </c:pt>
                <c:pt idx="8095">
                  <c:v>9.6096399999999997E-6</c:v>
                </c:pt>
                <c:pt idx="8096">
                  <c:v>9.9206900000000007E-6</c:v>
                </c:pt>
                <c:pt idx="8097">
                  <c:v>5.9553800000000001E-6</c:v>
                </c:pt>
                <c:pt idx="8098">
                  <c:v>8.3605799999999995E-6</c:v>
                </c:pt>
                <c:pt idx="8099">
                  <c:v>1.0457399999999999E-5</c:v>
                </c:pt>
                <c:pt idx="8100">
                  <c:v>8.4930800000000003E-6</c:v>
                </c:pt>
                <c:pt idx="8101">
                  <c:v>8.5676000000000008E-6</c:v>
                </c:pt>
                <c:pt idx="8102">
                  <c:v>9.7891400000000003E-6</c:v>
                </c:pt>
                <c:pt idx="8103">
                  <c:v>1.06254E-5</c:v>
                </c:pt>
                <c:pt idx="8104">
                  <c:v>9.8059500000000005E-6</c:v>
                </c:pt>
                <c:pt idx="8105">
                  <c:v>9.0425000000000002E-6</c:v>
                </c:pt>
                <c:pt idx="8106">
                  <c:v>5.8407300000000002E-6</c:v>
                </c:pt>
                <c:pt idx="8107">
                  <c:v>8.4926099999999997E-6</c:v>
                </c:pt>
                <c:pt idx="8108">
                  <c:v>1.0165499999999999E-5</c:v>
                </c:pt>
                <c:pt idx="8109">
                  <c:v>1.0421700000000001E-5</c:v>
                </c:pt>
                <c:pt idx="8110">
                  <c:v>9.9750899999999997E-6</c:v>
                </c:pt>
                <c:pt idx="8111">
                  <c:v>1.00028E-5</c:v>
                </c:pt>
                <c:pt idx="8112">
                  <c:v>9.2591700000000007E-6</c:v>
                </c:pt>
                <c:pt idx="8113">
                  <c:v>6.9615500000000003E-6</c:v>
                </c:pt>
                <c:pt idx="8114">
                  <c:v>1.0051099999999999E-5</c:v>
                </c:pt>
                <c:pt idx="8115">
                  <c:v>1.00538E-5</c:v>
                </c:pt>
                <c:pt idx="8116">
                  <c:v>1.04325E-5</c:v>
                </c:pt>
                <c:pt idx="8117">
                  <c:v>1.0088199999999999E-5</c:v>
                </c:pt>
                <c:pt idx="8118">
                  <c:v>1.0230100000000001E-5</c:v>
                </c:pt>
                <c:pt idx="8119">
                  <c:v>9.86365E-6</c:v>
                </c:pt>
                <c:pt idx="8120">
                  <c:v>1.02043E-5</c:v>
                </c:pt>
                <c:pt idx="8121">
                  <c:v>8.6309500000000008E-6</c:v>
                </c:pt>
                <c:pt idx="8122">
                  <c:v>9.1060500000000007E-6</c:v>
                </c:pt>
                <c:pt idx="8123">
                  <c:v>1.04021E-5</c:v>
                </c:pt>
                <c:pt idx="8124">
                  <c:v>8.7669999999999992E-6</c:v>
                </c:pt>
                <c:pt idx="8125">
                  <c:v>8.7892500000000006E-6</c:v>
                </c:pt>
                <c:pt idx="8126">
                  <c:v>4.3010199999999997E-6</c:v>
                </c:pt>
                <c:pt idx="8127">
                  <c:v>3.22707E-6</c:v>
                </c:pt>
                <c:pt idx="8128">
                  <c:v>8.6252100000000007E-6</c:v>
                </c:pt>
                <c:pt idx="8129">
                  <c:v>7.7090399999999996E-6</c:v>
                </c:pt>
                <c:pt idx="8130">
                  <c:v>8.7212200000000002E-6</c:v>
                </c:pt>
                <c:pt idx="8131">
                  <c:v>9.2263899999999996E-6</c:v>
                </c:pt>
                <c:pt idx="8132">
                  <c:v>4.2485199999999998E-6</c:v>
                </c:pt>
                <c:pt idx="8133">
                  <c:v>5.9021300000000002E-6</c:v>
                </c:pt>
                <c:pt idx="8134">
                  <c:v>9.4376799999999997E-6</c:v>
                </c:pt>
                <c:pt idx="8135">
                  <c:v>8.6420199999999993E-6</c:v>
                </c:pt>
                <c:pt idx="8136">
                  <c:v>9.8019699999999999E-6</c:v>
                </c:pt>
                <c:pt idx="8137">
                  <c:v>9.0107300000000004E-6</c:v>
                </c:pt>
                <c:pt idx="8138">
                  <c:v>8.9342899999999995E-6</c:v>
                </c:pt>
                <c:pt idx="8139">
                  <c:v>8.8147700000000003E-6</c:v>
                </c:pt>
                <c:pt idx="8140">
                  <c:v>9.0154699999999999E-6</c:v>
                </c:pt>
                <c:pt idx="8141">
                  <c:v>8.23517E-6</c:v>
                </c:pt>
                <c:pt idx="8142">
                  <c:v>8.9095199999999997E-6</c:v>
                </c:pt>
                <c:pt idx="8143">
                  <c:v>9.0247399999999996E-6</c:v>
                </c:pt>
                <c:pt idx="8144">
                  <c:v>8.9789499999999998E-6</c:v>
                </c:pt>
                <c:pt idx="8145">
                  <c:v>8.0909799999999996E-6</c:v>
                </c:pt>
                <c:pt idx="8146">
                  <c:v>8.8772099999999993E-6</c:v>
                </c:pt>
                <c:pt idx="8147">
                  <c:v>6.8737300000000003E-6</c:v>
                </c:pt>
                <c:pt idx="8148">
                  <c:v>3.8975600000000003E-6</c:v>
                </c:pt>
                <c:pt idx="8149">
                  <c:v>7.6684200000000007E-6</c:v>
                </c:pt>
                <c:pt idx="8150">
                  <c:v>8.7333699999999997E-6</c:v>
                </c:pt>
                <c:pt idx="8151">
                  <c:v>8.5655400000000007E-6</c:v>
                </c:pt>
                <c:pt idx="8152">
                  <c:v>8.1678199999999997E-6</c:v>
                </c:pt>
                <c:pt idx="8153">
                  <c:v>8.1930299999999997E-6</c:v>
                </c:pt>
                <c:pt idx="8154">
                  <c:v>8.7326100000000007E-6</c:v>
                </c:pt>
                <c:pt idx="8155">
                  <c:v>8.2636899999999995E-6</c:v>
                </c:pt>
                <c:pt idx="8156">
                  <c:v>7.8321000000000008E-6</c:v>
                </c:pt>
                <c:pt idx="8157">
                  <c:v>8.2147199999999992E-6</c:v>
                </c:pt>
                <c:pt idx="8158">
                  <c:v>7.8914300000000008E-6</c:v>
                </c:pt>
                <c:pt idx="8159">
                  <c:v>7.2842200000000002E-6</c:v>
                </c:pt>
                <c:pt idx="8160">
                  <c:v>7.9908399999999992E-6</c:v>
                </c:pt>
                <c:pt idx="8161">
                  <c:v>7.5983200000000003E-6</c:v>
                </c:pt>
                <c:pt idx="8162">
                  <c:v>7.6702399999999993E-6</c:v>
                </c:pt>
                <c:pt idx="8163">
                  <c:v>7.3494600000000003E-6</c:v>
                </c:pt>
                <c:pt idx="8164">
                  <c:v>7.5424300000000004E-6</c:v>
                </c:pt>
                <c:pt idx="8165">
                  <c:v>7.4394899999999998E-6</c:v>
                </c:pt>
                <c:pt idx="8166">
                  <c:v>7.6186399999999996E-6</c:v>
                </c:pt>
                <c:pt idx="8167">
                  <c:v>6.9126200000000002E-6</c:v>
                </c:pt>
                <c:pt idx="8168">
                  <c:v>7.2622399999999999E-6</c:v>
                </c:pt>
                <c:pt idx="8169">
                  <c:v>3.67758E-6</c:v>
                </c:pt>
                <c:pt idx="8170">
                  <c:v>5.00037E-6</c:v>
                </c:pt>
                <c:pt idx="8171">
                  <c:v>6.0553899999999998E-6</c:v>
                </c:pt>
                <c:pt idx="8172">
                  <c:v>6.6457599999999997E-6</c:v>
                </c:pt>
                <c:pt idx="8173">
                  <c:v>7.0108800000000004E-6</c:v>
                </c:pt>
                <c:pt idx="8174">
                  <c:v>5.2810099999999998E-6</c:v>
                </c:pt>
                <c:pt idx="8175">
                  <c:v>2.2976299999999998E-6</c:v>
                </c:pt>
                <c:pt idx="8176">
                  <c:v>4.1499900000000002E-6</c:v>
                </c:pt>
                <c:pt idx="8177">
                  <c:v>6.4638800000000004E-6</c:v>
                </c:pt>
                <c:pt idx="8178">
                  <c:v>6.3912199999999996E-6</c:v>
                </c:pt>
                <c:pt idx="8179">
                  <c:v>6.41371E-6</c:v>
                </c:pt>
                <c:pt idx="8180">
                  <c:v>6.7188900000000003E-6</c:v>
                </c:pt>
                <c:pt idx="8181">
                  <c:v>6.6939999999999998E-6</c:v>
                </c:pt>
                <c:pt idx="8182">
                  <c:v>6.5614200000000001E-6</c:v>
                </c:pt>
                <c:pt idx="8183">
                  <c:v>6.0679099999999998E-6</c:v>
                </c:pt>
                <c:pt idx="8184">
                  <c:v>6.53914E-6</c:v>
                </c:pt>
                <c:pt idx="8185">
                  <c:v>6.4865499999999998E-6</c:v>
                </c:pt>
                <c:pt idx="8186">
                  <c:v>6.5316100000000001E-6</c:v>
                </c:pt>
                <c:pt idx="8187">
                  <c:v>6.2103300000000001E-6</c:v>
                </c:pt>
                <c:pt idx="8188">
                  <c:v>6.6198800000000002E-6</c:v>
                </c:pt>
                <c:pt idx="8189">
                  <c:v>6.0151500000000003E-6</c:v>
                </c:pt>
                <c:pt idx="8190">
                  <c:v>6.3546299999999997E-6</c:v>
                </c:pt>
                <c:pt idx="8191">
                  <c:v>5.6746900000000002E-6</c:v>
                </c:pt>
                <c:pt idx="8192">
                  <c:v>6.0520499999999999E-6</c:v>
                </c:pt>
                <c:pt idx="8193">
                  <c:v>4.4096899999999996E-6</c:v>
                </c:pt>
                <c:pt idx="8194">
                  <c:v>4.5927199999999998E-6</c:v>
                </c:pt>
                <c:pt idx="8195">
                  <c:v>6.1077699999999998E-6</c:v>
                </c:pt>
                <c:pt idx="8196">
                  <c:v>5.3787900000000002E-6</c:v>
                </c:pt>
                <c:pt idx="8197">
                  <c:v>5.4285900000000001E-6</c:v>
                </c:pt>
                <c:pt idx="8198">
                  <c:v>4.6451200000000003E-6</c:v>
                </c:pt>
                <c:pt idx="8199">
                  <c:v>5.3497900000000002E-6</c:v>
                </c:pt>
                <c:pt idx="8200">
                  <c:v>2.5911099999999999E-6</c:v>
                </c:pt>
                <c:pt idx="8201">
                  <c:v>2.9438800000000002E-6</c:v>
                </c:pt>
                <c:pt idx="8202">
                  <c:v>3.4599499999999998E-6</c:v>
                </c:pt>
                <c:pt idx="8203">
                  <c:v>2.6392200000000002E-6</c:v>
                </c:pt>
                <c:pt idx="8204">
                  <c:v>4.3136800000000002E-6</c:v>
                </c:pt>
                <c:pt idx="8205">
                  <c:v>4.63601E-6</c:v>
                </c:pt>
                <c:pt idx="8206">
                  <c:v>5.4006499999999997E-6</c:v>
                </c:pt>
                <c:pt idx="8207">
                  <c:v>4.8721399999999997E-6</c:v>
                </c:pt>
                <c:pt idx="8208">
                  <c:v>5.0969700000000001E-6</c:v>
                </c:pt>
                <c:pt idx="8209">
                  <c:v>4.5594799999999996E-6</c:v>
                </c:pt>
                <c:pt idx="8210">
                  <c:v>4.5788199999999998E-6</c:v>
                </c:pt>
                <c:pt idx="8211">
                  <c:v>2.4975100000000001E-6</c:v>
                </c:pt>
                <c:pt idx="8212">
                  <c:v>3.1080199999999998E-6</c:v>
                </c:pt>
                <c:pt idx="8213">
                  <c:v>4.0464300000000003E-6</c:v>
                </c:pt>
                <c:pt idx="8214">
                  <c:v>4.4366500000000001E-6</c:v>
                </c:pt>
                <c:pt idx="8215">
                  <c:v>2.8248800000000001E-6</c:v>
                </c:pt>
                <c:pt idx="8216">
                  <c:v>3.3574400000000001E-6</c:v>
                </c:pt>
                <c:pt idx="8217">
                  <c:v>4.6730599999999999E-6</c:v>
                </c:pt>
                <c:pt idx="8218">
                  <c:v>4.2448600000000004E-6</c:v>
                </c:pt>
                <c:pt idx="8219">
                  <c:v>4.7253700000000001E-6</c:v>
                </c:pt>
                <c:pt idx="8220">
                  <c:v>4.3599899999999999E-6</c:v>
                </c:pt>
                <c:pt idx="8221">
                  <c:v>4.5707500000000002E-6</c:v>
                </c:pt>
                <c:pt idx="8222">
                  <c:v>4.0646300000000004E-6</c:v>
                </c:pt>
                <c:pt idx="8223">
                  <c:v>4.4770499999999998E-6</c:v>
                </c:pt>
                <c:pt idx="8224">
                  <c:v>4.3502299999999999E-6</c:v>
                </c:pt>
                <c:pt idx="8225">
                  <c:v>4.27475E-6</c:v>
                </c:pt>
                <c:pt idx="8226">
                  <c:v>4.2052E-6</c:v>
                </c:pt>
                <c:pt idx="8227">
                  <c:v>4.1855E-6</c:v>
                </c:pt>
                <c:pt idx="8228">
                  <c:v>4.2855099999999997E-6</c:v>
                </c:pt>
                <c:pt idx="8229">
                  <c:v>4.3061299999999997E-6</c:v>
                </c:pt>
                <c:pt idx="8230">
                  <c:v>3.8576500000000002E-6</c:v>
                </c:pt>
                <c:pt idx="8231">
                  <c:v>4.2075699999999998E-6</c:v>
                </c:pt>
                <c:pt idx="8232">
                  <c:v>4.1404399999999996E-6</c:v>
                </c:pt>
                <c:pt idx="8233">
                  <c:v>3.9293499999999999E-6</c:v>
                </c:pt>
                <c:pt idx="8234">
                  <c:v>3.69157E-6</c:v>
                </c:pt>
                <c:pt idx="8235">
                  <c:v>4.0452099999999997E-6</c:v>
                </c:pt>
                <c:pt idx="8236">
                  <c:v>3.8943199999999998E-6</c:v>
                </c:pt>
                <c:pt idx="8237">
                  <c:v>3.75756E-6</c:v>
                </c:pt>
                <c:pt idx="8238">
                  <c:v>3.9545799999999997E-6</c:v>
                </c:pt>
                <c:pt idx="8239">
                  <c:v>3.7605700000000001E-6</c:v>
                </c:pt>
                <c:pt idx="8240">
                  <c:v>2.7768400000000001E-6</c:v>
                </c:pt>
                <c:pt idx="8241">
                  <c:v>2.3191700000000002E-6</c:v>
                </c:pt>
                <c:pt idx="8242">
                  <c:v>3.29398E-6</c:v>
                </c:pt>
                <c:pt idx="8243">
                  <c:v>3.6631199999999998E-6</c:v>
                </c:pt>
                <c:pt idx="8244">
                  <c:v>3.4776399999999998E-6</c:v>
                </c:pt>
                <c:pt idx="8245">
                  <c:v>3.5978000000000001E-6</c:v>
                </c:pt>
                <c:pt idx="8246">
                  <c:v>3.6368399999999999E-6</c:v>
                </c:pt>
                <c:pt idx="8247">
                  <c:v>3.40543E-6</c:v>
                </c:pt>
                <c:pt idx="8248">
                  <c:v>3.1286200000000001E-6</c:v>
                </c:pt>
                <c:pt idx="8249">
                  <c:v>3.6254800000000001E-6</c:v>
                </c:pt>
                <c:pt idx="8250">
                  <c:v>2.9697000000000001E-6</c:v>
                </c:pt>
                <c:pt idx="8251">
                  <c:v>2.5362599999999999E-6</c:v>
                </c:pt>
                <c:pt idx="8252">
                  <c:v>2.5480399999999998E-6</c:v>
                </c:pt>
                <c:pt idx="8253">
                  <c:v>2.65497E-6</c:v>
                </c:pt>
                <c:pt idx="8254">
                  <c:v>2.99564E-6</c:v>
                </c:pt>
                <c:pt idx="8255">
                  <c:v>2.23068E-6</c:v>
                </c:pt>
                <c:pt idx="8256">
                  <c:v>2.6395400000000001E-6</c:v>
                </c:pt>
                <c:pt idx="8257">
                  <c:v>3.0421999999999999E-6</c:v>
                </c:pt>
                <c:pt idx="8258">
                  <c:v>2.8217999999999998E-6</c:v>
                </c:pt>
                <c:pt idx="8259">
                  <c:v>2.4949800000000001E-6</c:v>
                </c:pt>
                <c:pt idx="8260">
                  <c:v>2.6940599999999999E-6</c:v>
                </c:pt>
                <c:pt idx="8261">
                  <c:v>2.7942400000000001E-6</c:v>
                </c:pt>
                <c:pt idx="8262">
                  <c:v>2.8203299999999999E-6</c:v>
                </c:pt>
                <c:pt idx="8263">
                  <c:v>2.8917900000000001E-6</c:v>
                </c:pt>
                <c:pt idx="8264">
                  <c:v>3.0050399999999999E-6</c:v>
                </c:pt>
                <c:pt idx="8265">
                  <c:v>3.2175800000000002E-6</c:v>
                </c:pt>
                <c:pt idx="8266">
                  <c:v>3.27023E-6</c:v>
                </c:pt>
                <c:pt idx="8267">
                  <c:v>3.13322E-6</c:v>
                </c:pt>
                <c:pt idx="8268">
                  <c:v>2.9850900000000002E-6</c:v>
                </c:pt>
                <c:pt idx="8269">
                  <c:v>2.91121E-6</c:v>
                </c:pt>
                <c:pt idx="8270">
                  <c:v>3.0114000000000001E-6</c:v>
                </c:pt>
                <c:pt idx="8271">
                  <c:v>3.06011E-6</c:v>
                </c:pt>
                <c:pt idx="8272">
                  <c:v>3.0448099999999999E-6</c:v>
                </c:pt>
                <c:pt idx="8273">
                  <c:v>2.8630400000000002E-6</c:v>
                </c:pt>
                <c:pt idx="8274">
                  <c:v>2.8884300000000001E-6</c:v>
                </c:pt>
                <c:pt idx="8275">
                  <c:v>3.1255399999999998E-6</c:v>
                </c:pt>
                <c:pt idx="8276">
                  <c:v>2.9194400000000002E-6</c:v>
                </c:pt>
                <c:pt idx="8277">
                  <c:v>2.7684500000000001E-6</c:v>
                </c:pt>
                <c:pt idx="8278">
                  <c:v>2.8797900000000001E-6</c:v>
                </c:pt>
                <c:pt idx="8279">
                  <c:v>2.9763300000000002E-6</c:v>
                </c:pt>
                <c:pt idx="8280">
                  <c:v>2.8520500000000001E-6</c:v>
                </c:pt>
                <c:pt idx="8281">
                  <c:v>2.8037099999999998E-6</c:v>
                </c:pt>
                <c:pt idx="8282">
                  <c:v>2.8941599999999999E-6</c:v>
                </c:pt>
                <c:pt idx="8283">
                  <c:v>2.74445E-6</c:v>
                </c:pt>
                <c:pt idx="8284">
                  <c:v>2.76272E-6</c:v>
                </c:pt>
                <c:pt idx="8285">
                  <c:v>2.88172E-6</c:v>
                </c:pt>
                <c:pt idx="8286">
                  <c:v>2.56586E-6</c:v>
                </c:pt>
                <c:pt idx="8287">
                  <c:v>2.50498E-6</c:v>
                </c:pt>
                <c:pt idx="8288">
                  <c:v>2.9234700000000001E-6</c:v>
                </c:pt>
                <c:pt idx="8289">
                  <c:v>2.7600799999999999E-6</c:v>
                </c:pt>
                <c:pt idx="8290">
                  <c:v>2.7752300000000001E-6</c:v>
                </c:pt>
                <c:pt idx="8291">
                  <c:v>2.5594E-6</c:v>
                </c:pt>
                <c:pt idx="8292">
                  <c:v>2.8134699999999998E-6</c:v>
                </c:pt>
                <c:pt idx="8293">
                  <c:v>2.59765E-6</c:v>
                </c:pt>
                <c:pt idx="8294">
                  <c:v>2.6882599999999999E-6</c:v>
                </c:pt>
                <c:pt idx="8295">
                  <c:v>2.25382E-6</c:v>
                </c:pt>
                <c:pt idx="8296">
                  <c:v>2.45168E-6</c:v>
                </c:pt>
                <c:pt idx="8297">
                  <c:v>2.4414500000000001E-6</c:v>
                </c:pt>
                <c:pt idx="8298">
                  <c:v>2.2477199999999998E-6</c:v>
                </c:pt>
                <c:pt idx="8299">
                  <c:v>2.7422199999999999E-6</c:v>
                </c:pt>
                <c:pt idx="8300">
                  <c:v>2.73357E-6</c:v>
                </c:pt>
                <c:pt idx="8301">
                  <c:v>2.5508600000000002E-6</c:v>
                </c:pt>
                <c:pt idx="8302">
                  <c:v>2.4118599999999999E-6</c:v>
                </c:pt>
                <c:pt idx="8303">
                  <c:v>2.4467400000000001E-6</c:v>
                </c:pt>
                <c:pt idx="8304">
                  <c:v>2.52198E-6</c:v>
                </c:pt>
                <c:pt idx="8305">
                  <c:v>2.6259900000000001E-6</c:v>
                </c:pt>
                <c:pt idx="8306">
                  <c:v>2.4576899999999999E-6</c:v>
                </c:pt>
                <c:pt idx="8307">
                  <c:v>2.5033199999999999E-6</c:v>
                </c:pt>
                <c:pt idx="8308">
                  <c:v>2.5540399999999999E-6</c:v>
                </c:pt>
                <c:pt idx="8309">
                  <c:v>2.5852299999999998E-6</c:v>
                </c:pt>
                <c:pt idx="8310">
                  <c:v>2.68527E-6</c:v>
                </c:pt>
                <c:pt idx="8311">
                  <c:v>2.66149E-6</c:v>
                </c:pt>
                <c:pt idx="8312">
                  <c:v>2.4669999999999998E-6</c:v>
                </c:pt>
                <c:pt idx="8313">
                  <c:v>2.3336399999999998E-6</c:v>
                </c:pt>
                <c:pt idx="8314">
                  <c:v>2.9125699999999999E-6</c:v>
                </c:pt>
                <c:pt idx="8315">
                  <c:v>2.4809900000000002E-6</c:v>
                </c:pt>
                <c:pt idx="8316">
                  <c:v>2.3681400000000001E-6</c:v>
                </c:pt>
                <c:pt idx="8317">
                  <c:v>2.55532E-6</c:v>
                </c:pt>
                <c:pt idx="8318">
                  <c:v>2.60084E-6</c:v>
                </c:pt>
                <c:pt idx="8319">
                  <c:v>2.4078200000000002E-6</c:v>
                </c:pt>
                <c:pt idx="8320">
                  <c:v>2.21902E-6</c:v>
                </c:pt>
                <c:pt idx="8321">
                  <c:v>2.3715699999999999E-6</c:v>
                </c:pt>
                <c:pt idx="8322">
                  <c:v>2.5066899999999998E-6</c:v>
                </c:pt>
                <c:pt idx="8323">
                  <c:v>2.6163100000000001E-6</c:v>
                </c:pt>
                <c:pt idx="8324">
                  <c:v>2.5861199999999998E-6</c:v>
                </c:pt>
                <c:pt idx="8325">
                  <c:v>2.4736700000000002E-6</c:v>
                </c:pt>
                <c:pt idx="8326">
                  <c:v>2.3697599999999999E-6</c:v>
                </c:pt>
                <c:pt idx="8327">
                  <c:v>2.5200699999999998E-6</c:v>
                </c:pt>
                <c:pt idx="8328">
                  <c:v>2.3711200000000002E-6</c:v>
                </c:pt>
                <c:pt idx="8329">
                  <c:v>2.36341E-6</c:v>
                </c:pt>
                <c:pt idx="8330">
                  <c:v>2.1471900000000001E-6</c:v>
                </c:pt>
                <c:pt idx="8331">
                  <c:v>2.42584E-6</c:v>
                </c:pt>
                <c:pt idx="8332">
                  <c:v>2.3808000000000001E-6</c:v>
                </c:pt>
                <c:pt idx="8333">
                  <c:v>2.4496100000000001E-6</c:v>
                </c:pt>
                <c:pt idx="8334">
                  <c:v>2.33799E-6</c:v>
                </c:pt>
                <c:pt idx="8335">
                  <c:v>2.58197E-6</c:v>
                </c:pt>
                <c:pt idx="8336">
                  <c:v>2.2316700000000002E-6</c:v>
                </c:pt>
                <c:pt idx="8337">
                  <c:v>2.3983800000000001E-6</c:v>
                </c:pt>
                <c:pt idx="8338">
                  <c:v>2.2774E-6</c:v>
                </c:pt>
                <c:pt idx="8339">
                  <c:v>2.4760199999999998E-6</c:v>
                </c:pt>
                <c:pt idx="8340">
                  <c:v>2.3878900000000002E-6</c:v>
                </c:pt>
                <c:pt idx="8341">
                  <c:v>2.3683400000000001E-6</c:v>
                </c:pt>
                <c:pt idx="8342">
                  <c:v>2.39959E-6</c:v>
                </c:pt>
                <c:pt idx="8343">
                  <c:v>2.31493E-6</c:v>
                </c:pt>
                <c:pt idx="8344">
                  <c:v>2.3852399999999999E-6</c:v>
                </c:pt>
                <c:pt idx="8345">
                  <c:v>2.4648399999999999E-6</c:v>
                </c:pt>
                <c:pt idx="8346">
                  <c:v>2.6088899999999999E-6</c:v>
                </c:pt>
                <c:pt idx="8347">
                  <c:v>2.4063499999999998E-6</c:v>
                </c:pt>
                <c:pt idx="8348">
                  <c:v>2.4898400000000001E-6</c:v>
                </c:pt>
                <c:pt idx="8349">
                  <c:v>2.4389399999999999E-6</c:v>
                </c:pt>
                <c:pt idx="8350">
                  <c:v>2.3769500000000002E-6</c:v>
                </c:pt>
                <c:pt idx="8351">
                  <c:v>2.4601500000000001E-6</c:v>
                </c:pt>
                <c:pt idx="8352">
                  <c:v>2.4767200000000001E-6</c:v>
                </c:pt>
                <c:pt idx="8353">
                  <c:v>2.5192099999999998E-6</c:v>
                </c:pt>
                <c:pt idx="8354">
                  <c:v>2.48741E-6</c:v>
                </c:pt>
                <c:pt idx="8355">
                  <c:v>2.4215699999999998E-6</c:v>
                </c:pt>
                <c:pt idx="8356">
                  <c:v>2.2802000000000002E-6</c:v>
                </c:pt>
                <c:pt idx="8357">
                  <c:v>2.4492100000000001E-6</c:v>
                </c:pt>
                <c:pt idx="8358">
                  <c:v>2.49387E-6</c:v>
                </c:pt>
                <c:pt idx="8359">
                  <c:v>2.46877E-6</c:v>
                </c:pt>
                <c:pt idx="8360">
                  <c:v>2.43606E-6</c:v>
                </c:pt>
                <c:pt idx="8361">
                  <c:v>2.3999000000000001E-6</c:v>
                </c:pt>
                <c:pt idx="8362">
                  <c:v>2.5044600000000001E-6</c:v>
                </c:pt>
                <c:pt idx="8363">
                  <c:v>2.3808199999999998E-6</c:v>
                </c:pt>
                <c:pt idx="8364">
                  <c:v>2.3022000000000002E-6</c:v>
                </c:pt>
                <c:pt idx="8365">
                  <c:v>2.3952599999999999E-6</c:v>
                </c:pt>
                <c:pt idx="8366">
                  <c:v>2.39339E-6</c:v>
                </c:pt>
                <c:pt idx="8367">
                  <c:v>2.2279899999999998E-6</c:v>
                </c:pt>
                <c:pt idx="8368">
                  <c:v>2.4093399999999998E-6</c:v>
                </c:pt>
                <c:pt idx="8369">
                  <c:v>2.3568E-6</c:v>
                </c:pt>
                <c:pt idx="8370">
                  <c:v>2.3908099999999999E-6</c:v>
                </c:pt>
                <c:pt idx="8371">
                  <c:v>2.5064400000000001E-6</c:v>
                </c:pt>
                <c:pt idx="8372">
                  <c:v>2.3362300000000002E-6</c:v>
                </c:pt>
                <c:pt idx="8373">
                  <c:v>2.3821E-6</c:v>
                </c:pt>
                <c:pt idx="8374">
                  <c:v>2.3977899999999999E-6</c:v>
                </c:pt>
                <c:pt idx="8375">
                  <c:v>2.43049E-6</c:v>
                </c:pt>
                <c:pt idx="8376">
                  <c:v>2.3930300000000002E-6</c:v>
                </c:pt>
                <c:pt idx="8377">
                  <c:v>2.4470399999999999E-6</c:v>
                </c:pt>
                <c:pt idx="8378">
                  <c:v>2.36223E-6</c:v>
                </c:pt>
                <c:pt idx="8379">
                  <c:v>2.1934800000000001E-6</c:v>
                </c:pt>
                <c:pt idx="8380">
                  <c:v>2.30942E-6</c:v>
                </c:pt>
                <c:pt idx="8381">
                  <c:v>2.4314999999999999E-6</c:v>
                </c:pt>
                <c:pt idx="8382">
                  <c:v>2.41085E-6</c:v>
                </c:pt>
                <c:pt idx="8383">
                  <c:v>2.1369100000000001E-6</c:v>
                </c:pt>
                <c:pt idx="8384">
                  <c:v>2.4107999999999999E-6</c:v>
                </c:pt>
                <c:pt idx="8385">
                  <c:v>2.45869E-6</c:v>
                </c:pt>
                <c:pt idx="8386">
                  <c:v>2.2282900000000001E-6</c:v>
                </c:pt>
                <c:pt idx="8387">
                  <c:v>2.5399800000000001E-6</c:v>
                </c:pt>
                <c:pt idx="8388">
                  <c:v>2.4399000000000001E-6</c:v>
                </c:pt>
                <c:pt idx="8389">
                  <c:v>2.4806E-6</c:v>
                </c:pt>
                <c:pt idx="8390">
                  <c:v>2.3294199999999998E-6</c:v>
                </c:pt>
                <c:pt idx="8391">
                  <c:v>2.3139200000000001E-6</c:v>
                </c:pt>
                <c:pt idx="8392">
                  <c:v>2.4142999999999999E-6</c:v>
                </c:pt>
                <c:pt idx="8393">
                  <c:v>2.5557400000000002E-6</c:v>
                </c:pt>
                <c:pt idx="8394">
                  <c:v>2.3398099999999999E-6</c:v>
                </c:pt>
                <c:pt idx="8395">
                  <c:v>2.4298999999999998E-6</c:v>
                </c:pt>
                <c:pt idx="8396">
                  <c:v>2.29179E-6</c:v>
                </c:pt>
                <c:pt idx="8397">
                  <c:v>2.5177200000000002E-6</c:v>
                </c:pt>
                <c:pt idx="8398">
                  <c:v>2.5321299999999998E-6</c:v>
                </c:pt>
                <c:pt idx="8399">
                  <c:v>2.3812799999999998E-6</c:v>
                </c:pt>
                <c:pt idx="8400">
                  <c:v>2.4028000000000001E-6</c:v>
                </c:pt>
                <c:pt idx="8401">
                  <c:v>2.2640299999999998E-6</c:v>
                </c:pt>
                <c:pt idx="8402">
                  <c:v>2.3214700000000002E-6</c:v>
                </c:pt>
                <c:pt idx="8403">
                  <c:v>2.4269399999999998E-6</c:v>
                </c:pt>
                <c:pt idx="8404">
                  <c:v>2.3596700000000001E-6</c:v>
                </c:pt>
                <c:pt idx="8405">
                  <c:v>2.3366000000000002E-6</c:v>
                </c:pt>
                <c:pt idx="8406">
                  <c:v>2.2174999999999999E-6</c:v>
                </c:pt>
                <c:pt idx="8407">
                  <c:v>2.3128000000000001E-6</c:v>
                </c:pt>
                <c:pt idx="8408">
                  <c:v>2.4229900000000001E-6</c:v>
                </c:pt>
                <c:pt idx="8409">
                  <c:v>2.2318200000000001E-6</c:v>
                </c:pt>
                <c:pt idx="8410">
                  <c:v>2.2132299999999998E-6</c:v>
                </c:pt>
                <c:pt idx="8411">
                  <c:v>2.5323599999999998E-6</c:v>
                </c:pt>
                <c:pt idx="8412">
                  <c:v>2.5891599999999999E-6</c:v>
                </c:pt>
                <c:pt idx="8413">
                  <c:v>2.49582E-6</c:v>
                </c:pt>
                <c:pt idx="8414">
                  <c:v>2.2817300000000001E-6</c:v>
                </c:pt>
              </c:numCache>
            </c:numRef>
          </c:yVal>
          <c:smooth val="1"/>
          <c:extLst>
            <c:ext xmlns:c16="http://schemas.microsoft.com/office/drawing/2014/chart" uri="{C3380CC4-5D6E-409C-BE32-E72D297353CC}">
              <c16:uniqueId val="{00000000-422F-4D2D-AA1C-183AB33D0E42}"/>
            </c:ext>
          </c:extLst>
        </c:ser>
        <c:ser>
          <c:idx val="1"/>
          <c:order val="1"/>
          <c:tx>
            <c:strRef>
              <c:f>'Absorbption Spectrum'!$F$1</c:f>
              <c:strCache>
                <c:ptCount val="1"/>
                <c:pt idx="0">
                  <c:v>Intensity with PACU2 </c:v>
                </c:pt>
              </c:strCache>
            </c:strRef>
          </c:tx>
          <c:marker>
            <c:symbol val="none"/>
          </c:marker>
          <c:xVal>
            <c:numRef>
              <c:f>'Absorbption Spectrum'!$E$2:$E$8416</c:f>
              <c:numCache>
                <c:formatCode>General</c:formatCode>
                <c:ptCount val="8415"/>
                <c:pt idx="0">
                  <c:v>1299.99512</c:v>
                </c:pt>
                <c:pt idx="1">
                  <c:v>1300.0778800000001</c:v>
                </c:pt>
                <c:pt idx="2">
                  <c:v>1300.16077</c:v>
                </c:pt>
                <c:pt idx="3">
                  <c:v>1300.24353</c:v>
                </c:pt>
                <c:pt idx="4">
                  <c:v>1300.32629</c:v>
                </c:pt>
                <c:pt idx="5">
                  <c:v>1300.40906</c:v>
                </c:pt>
                <c:pt idx="6">
                  <c:v>1300.4919400000001</c:v>
                </c:pt>
                <c:pt idx="7">
                  <c:v>1300.57483</c:v>
                </c:pt>
                <c:pt idx="8">
                  <c:v>1300.6577199999999</c:v>
                </c:pt>
                <c:pt idx="9">
                  <c:v>1300.7404799999999</c:v>
                </c:pt>
                <c:pt idx="10">
                  <c:v>1300.8233600000001</c:v>
                </c:pt>
                <c:pt idx="11">
                  <c:v>1300.90625</c:v>
                </c:pt>
                <c:pt idx="12">
                  <c:v>1300.9891399999999</c:v>
                </c:pt>
                <c:pt idx="13">
                  <c:v>1301.07214</c:v>
                </c:pt>
                <c:pt idx="14">
                  <c:v>1301.1550299999999</c:v>
                </c:pt>
                <c:pt idx="15">
                  <c:v>1301.23792</c:v>
                </c:pt>
                <c:pt idx="16">
                  <c:v>1301.3208</c:v>
                </c:pt>
                <c:pt idx="17">
                  <c:v>1301.4036900000001</c:v>
                </c:pt>
                <c:pt idx="18">
                  <c:v>1301.4868200000001</c:v>
                </c:pt>
                <c:pt idx="19">
                  <c:v>1301.5697</c:v>
                </c:pt>
                <c:pt idx="20">
                  <c:v>1301.6527100000001</c:v>
                </c:pt>
                <c:pt idx="21">
                  <c:v>1301.7356</c:v>
                </c:pt>
                <c:pt idx="22">
                  <c:v>1301.8186000000001</c:v>
                </c:pt>
                <c:pt idx="23">
                  <c:v>1301.9016099999999</c:v>
                </c:pt>
                <c:pt idx="24">
                  <c:v>1301.9847400000001</c:v>
                </c:pt>
                <c:pt idx="25">
                  <c:v>1302.0677499999999</c:v>
                </c:pt>
                <c:pt idx="26">
                  <c:v>1302.15076</c:v>
                </c:pt>
                <c:pt idx="27">
                  <c:v>1302.23377</c:v>
                </c:pt>
                <c:pt idx="28">
                  <c:v>1302.3167699999999</c:v>
                </c:pt>
                <c:pt idx="29">
                  <c:v>1302.40002</c:v>
                </c:pt>
                <c:pt idx="30">
                  <c:v>1302.4830300000001</c:v>
                </c:pt>
                <c:pt idx="31">
                  <c:v>1302.5661600000001</c:v>
                </c:pt>
                <c:pt idx="32">
                  <c:v>1302.6491699999999</c:v>
                </c:pt>
                <c:pt idx="33">
                  <c:v>1302.7322999999999</c:v>
                </c:pt>
                <c:pt idx="34">
                  <c:v>1302.8154300000001</c:v>
                </c:pt>
                <c:pt idx="35">
                  <c:v>1302.89868</c:v>
                </c:pt>
                <c:pt idx="36">
                  <c:v>1302.98181</c:v>
                </c:pt>
                <c:pt idx="37">
                  <c:v>1303.06494</c:v>
                </c:pt>
                <c:pt idx="38">
                  <c:v>1303.14807</c:v>
                </c:pt>
                <c:pt idx="39">
                  <c:v>1303.2311999999999</c:v>
                </c:pt>
                <c:pt idx="40">
                  <c:v>1303.3143299999999</c:v>
                </c:pt>
                <c:pt idx="41">
                  <c:v>1303.39771</c:v>
                </c:pt>
                <c:pt idx="42">
                  <c:v>1303.4808399999999</c:v>
                </c:pt>
                <c:pt idx="43">
                  <c:v>1303.5640900000001</c:v>
                </c:pt>
                <c:pt idx="44">
                  <c:v>1303.6472200000001</c:v>
                </c:pt>
                <c:pt idx="45">
                  <c:v>1303.73047</c:v>
                </c:pt>
                <c:pt idx="46">
                  <c:v>1303.81384</c:v>
                </c:pt>
                <c:pt idx="47">
                  <c:v>1303.8970999999999</c:v>
                </c:pt>
                <c:pt idx="48">
                  <c:v>1303.98035</c:v>
                </c:pt>
                <c:pt idx="49">
                  <c:v>1304.0636</c:v>
                </c:pt>
                <c:pt idx="50">
                  <c:v>1304.1468500000001</c:v>
                </c:pt>
                <c:pt idx="51">
                  <c:v>1304.2301</c:v>
                </c:pt>
                <c:pt idx="52">
                  <c:v>1304.3136</c:v>
                </c:pt>
                <c:pt idx="53">
                  <c:v>1304.3968500000001</c:v>
                </c:pt>
                <c:pt idx="54">
                  <c:v>1304.4802299999999</c:v>
                </c:pt>
                <c:pt idx="55">
                  <c:v>1304.56348</c:v>
                </c:pt>
                <c:pt idx="56">
                  <c:v>1304.6468500000001</c:v>
                </c:pt>
                <c:pt idx="57">
                  <c:v>1304.73035</c:v>
                </c:pt>
                <c:pt idx="58">
                  <c:v>1304.8137200000001</c:v>
                </c:pt>
                <c:pt idx="59">
                  <c:v>1304.89697</c:v>
                </c:pt>
                <c:pt idx="60">
                  <c:v>1304.98047</c:v>
                </c:pt>
                <c:pt idx="61">
                  <c:v>1305.06384</c:v>
                </c:pt>
                <c:pt idx="62">
                  <c:v>1305.1472200000001</c:v>
                </c:pt>
                <c:pt idx="63">
                  <c:v>1305.23071</c:v>
                </c:pt>
                <c:pt idx="64">
                  <c:v>1305.31421</c:v>
                </c:pt>
                <c:pt idx="65">
                  <c:v>1305.3975800000001</c:v>
                </c:pt>
                <c:pt idx="66">
                  <c:v>1305.48108</c:v>
                </c:pt>
                <c:pt idx="67">
                  <c:v>1305.5644500000001</c:v>
                </c:pt>
                <c:pt idx="68">
                  <c:v>1305.64807</c:v>
                </c:pt>
                <c:pt idx="69">
                  <c:v>1305.7315699999999</c:v>
                </c:pt>
                <c:pt idx="70">
                  <c:v>1305.8150599999999</c:v>
                </c:pt>
                <c:pt idx="71">
                  <c:v>1305.8985600000001</c:v>
                </c:pt>
                <c:pt idx="72">
                  <c:v>1305.98206</c:v>
                </c:pt>
                <c:pt idx="73">
                  <c:v>1306.06567</c:v>
                </c:pt>
                <c:pt idx="74">
                  <c:v>1306.1491699999999</c:v>
                </c:pt>
                <c:pt idx="75">
                  <c:v>1306.23279</c:v>
                </c:pt>
                <c:pt idx="76">
                  <c:v>1306.31628</c:v>
                </c:pt>
                <c:pt idx="77">
                  <c:v>1306.3998999999999</c:v>
                </c:pt>
                <c:pt idx="78">
                  <c:v>1306.4834000000001</c:v>
                </c:pt>
                <c:pt idx="79">
                  <c:v>1306.5671400000001</c:v>
                </c:pt>
                <c:pt idx="80">
                  <c:v>1306.65076</c:v>
                </c:pt>
                <c:pt idx="81">
                  <c:v>1306.7343800000001</c:v>
                </c:pt>
                <c:pt idx="82">
                  <c:v>1306.81799</c:v>
                </c:pt>
                <c:pt idx="83">
                  <c:v>1306.9016099999999</c:v>
                </c:pt>
                <c:pt idx="84">
                  <c:v>1306.9853499999999</c:v>
                </c:pt>
                <c:pt idx="85">
                  <c:v>1307.06897</c:v>
                </c:pt>
                <c:pt idx="86">
                  <c:v>1307.1525899999999</c:v>
                </c:pt>
                <c:pt idx="87">
                  <c:v>1307.23633</c:v>
                </c:pt>
                <c:pt idx="88">
                  <c:v>1307.3199500000001</c:v>
                </c:pt>
                <c:pt idx="89">
                  <c:v>1307.4036900000001</c:v>
                </c:pt>
                <c:pt idx="90">
                  <c:v>1307.4874299999999</c:v>
                </c:pt>
                <c:pt idx="91">
                  <c:v>1307.5711699999999</c:v>
                </c:pt>
                <c:pt idx="92">
                  <c:v>1307.65491</c:v>
                </c:pt>
                <c:pt idx="93">
                  <c:v>1307.73865</c:v>
                </c:pt>
                <c:pt idx="94">
                  <c:v>1307.82239</c:v>
                </c:pt>
                <c:pt idx="95">
                  <c:v>1307.90625</c:v>
                </c:pt>
                <c:pt idx="96">
                  <c:v>1307.98999</c:v>
                </c:pt>
                <c:pt idx="97">
                  <c:v>1308.07385</c:v>
                </c:pt>
                <c:pt idx="98">
                  <c:v>1308.15759</c:v>
                </c:pt>
                <c:pt idx="99">
                  <c:v>1308.2413300000001</c:v>
                </c:pt>
                <c:pt idx="100">
                  <c:v>1308.3252</c:v>
                </c:pt>
                <c:pt idx="101">
                  <c:v>1308.4091800000001</c:v>
                </c:pt>
                <c:pt idx="102">
                  <c:v>1308.4929199999999</c:v>
                </c:pt>
                <c:pt idx="103">
                  <c:v>1308.5767800000001</c:v>
                </c:pt>
                <c:pt idx="104">
                  <c:v>1308.66065</c:v>
                </c:pt>
                <c:pt idx="105">
                  <c:v>1308.74451</c:v>
                </c:pt>
                <c:pt idx="106">
                  <c:v>1308.8284900000001</c:v>
                </c:pt>
                <c:pt idx="107">
                  <c:v>1308.9123500000001</c:v>
                </c:pt>
                <c:pt idx="108">
                  <c:v>1308.99622</c:v>
                </c:pt>
                <c:pt idx="109">
                  <c:v>1309.0802000000001</c:v>
                </c:pt>
                <c:pt idx="110">
                  <c:v>1309.1640600000001</c:v>
                </c:pt>
                <c:pt idx="111">
                  <c:v>1309.2480499999999</c:v>
                </c:pt>
                <c:pt idx="112">
                  <c:v>1309.33203</c:v>
                </c:pt>
                <c:pt idx="113">
                  <c:v>1309.4160199999999</c:v>
                </c:pt>
                <c:pt idx="114">
                  <c:v>1309.5</c:v>
                </c:pt>
                <c:pt idx="115">
                  <c:v>1309.5839800000001</c:v>
                </c:pt>
                <c:pt idx="116">
                  <c:v>1309.66797</c:v>
                </c:pt>
                <c:pt idx="117">
                  <c:v>1309.75208</c:v>
                </c:pt>
                <c:pt idx="118">
                  <c:v>1309.8360600000001</c:v>
                </c:pt>
                <c:pt idx="119">
                  <c:v>1309.92004</c:v>
                </c:pt>
                <c:pt idx="120">
                  <c:v>1310.0040300000001</c:v>
                </c:pt>
                <c:pt idx="121">
                  <c:v>1310.0881400000001</c:v>
                </c:pt>
                <c:pt idx="122">
                  <c:v>1310.1721199999999</c:v>
                </c:pt>
                <c:pt idx="123">
                  <c:v>1310.2563500000001</c:v>
                </c:pt>
                <c:pt idx="124">
                  <c:v>1310.34033</c:v>
                </c:pt>
                <c:pt idx="125">
                  <c:v>1310.42444</c:v>
                </c:pt>
                <c:pt idx="126">
                  <c:v>1310.50855</c:v>
                </c:pt>
                <c:pt idx="127">
                  <c:v>1310.59265</c:v>
                </c:pt>
                <c:pt idx="128">
                  <c:v>1310.67688</c:v>
                </c:pt>
                <c:pt idx="129">
                  <c:v>1310.76099</c:v>
                </c:pt>
                <c:pt idx="130">
                  <c:v>1310.84509</c:v>
                </c:pt>
                <c:pt idx="131">
                  <c:v>1310.92932</c:v>
                </c:pt>
                <c:pt idx="132">
                  <c:v>1311.01343</c:v>
                </c:pt>
                <c:pt idx="133">
                  <c:v>1311.09753</c:v>
                </c:pt>
                <c:pt idx="134">
                  <c:v>1311.1818900000001</c:v>
                </c:pt>
                <c:pt idx="135">
                  <c:v>1311.26611</c:v>
                </c:pt>
                <c:pt idx="136">
                  <c:v>1311.35022</c:v>
                </c:pt>
                <c:pt idx="137">
                  <c:v>1311.43445</c:v>
                </c:pt>
                <c:pt idx="138">
                  <c:v>1311.5186799999999</c:v>
                </c:pt>
                <c:pt idx="139">
                  <c:v>1311.60303</c:v>
                </c:pt>
                <c:pt idx="140">
                  <c:v>1311.6872599999999</c:v>
                </c:pt>
                <c:pt idx="141">
                  <c:v>1311.7714800000001</c:v>
                </c:pt>
                <c:pt idx="142">
                  <c:v>1311.8558399999999</c:v>
                </c:pt>
                <c:pt idx="143">
                  <c:v>1311.9400599999999</c:v>
                </c:pt>
                <c:pt idx="144">
                  <c:v>1312.02441</c:v>
                </c:pt>
                <c:pt idx="145">
                  <c:v>1312.10877</c:v>
                </c:pt>
                <c:pt idx="146">
                  <c:v>1312.19299</c:v>
                </c:pt>
                <c:pt idx="147">
                  <c:v>1312.2773400000001</c:v>
                </c:pt>
                <c:pt idx="148">
                  <c:v>1312.36169</c:v>
                </c:pt>
                <c:pt idx="149">
                  <c:v>1312.44605</c:v>
                </c:pt>
                <c:pt idx="150">
                  <c:v>1312.53052</c:v>
                </c:pt>
                <c:pt idx="151">
                  <c:v>1312.6148700000001</c:v>
                </c:pt>
                <c:pt idx="152">
                  <c:v>1312.69922</c:v>
                </c:pt>
                <c:pt idx="153">
                  <c:v>1312.7835700000001</c:v>
                </c:pt>
                <c:pt idx="154">
                  <c:v>1312.8680400000001</c:v>
                </c:pt>
                <c:pt idx="155">
                  <c:v>1312.95252</c:v>
                </c:pt>
                <c:pt idx="156">
                  <c:v>1313.0368699999999</c:v>
                </c:pt>
                <c:pt idx="157">
                  <c:v>1313.1213399999999</c:v>
                </c:pt>
                <c:pt idx="158">
                  <c:v>1313.2058099999999</c:v>
                </c:pt>
                <c:pt idx="159">
                  <c:v>1313.29016</c:v>
                </c:pt>
                <c:pt idx="160">
                  <c:v>1313.37463</c:v>
                </c:pt>
                <c:pt idx="161">
                  <c:v>1313.4592299999999</c:v>
                </c:pt>
                <c:pt idx="162">
                  <c:v>1313.5436999999999</c:v>
                </c:pt>
                <c:pt idx="163">
                  <c:v>1313.62817</c:v>
                </c:pt>
                <c:pt idx="164">
                  <c:v>1313.7127700000001</c:v>
                </c:pt>
                <c:pt idx="165">
                  <c:v>1313.7972400000001</c:v>
                </c:pt>
                <c:pt idx="166">
                  <c:v>1313.88184</c:v>
                </c:pt>
                <c:pt idx="167">
                  <c:v>1313.9664299999999</c:v>
                </c:pt>
                <c:pt idx="168">
                  <c:v>1314.0509</c:v>
                </c:pt>
                <c:pt idx="169">
                  <c:v>1314.1355000000001</c:v>
                </c:pt>
                <c:pt idx="170">
                  <c:v>1314.22009</c:v>
                </c:pt>
                <c:pt idx="171">
                  <c:v>1314.3046899999999</c:v>
                </c:pt>
                <c:pt idx="172">
                  <c:v>1314.3894</c:v>
                </c:pt>
                <c:pt idx="173">
                  <c:v>1314.4739999999999</c:v>
                </c:pt>
                <c:pt idx="174">
                  <c:v>1314.5585900000001</c:v>
                </c:pt>
                <c:pt idx="175">
                  <c:v>1314.64319</c:v>
                </c:pt>
                <c:pt idx="176">
                  <c:v>1314.7277799999999</c:v>
                </c:pt>
                <c:pt idx="177">
                  <c:v>1314.8125</c:v>
                </c:pt>
                <c:pt idx="178">
                  <c:v>1314.8972200000001</c:v>
                </c:pt>
                <c:pt idx="179">
                  <c:v>1314.98181</c:v>
                </c:pt>
                <c:pt idx="180">
                  <c:v>1315.0665300000001</c:v>
                </c:pt>
                <c:pt idx="181">
                  <c:v>1315.1512499999999</c:v>
                </c:pt>
                <c:pt idx="182">
                  <c:v>1315.2360799999999</c:v>
                </c:pt>
                <c:pt idx="183">
                  <c:v>1315.3208</c:v>
                </c:pt>
                <c:pt idx="184">
                  <c:v>1315.40552</c:v>
                </c:pt>
                <c:pt idx="185">
                  <c:v>1315.4902300000001</c:v>
                </c:pt>
                <c:pt idx="186">
                  <c:v>1315.5749499999999</c:v>
                </c:pt>
                <c:pt idx="187">
                  <c:v>1315.65967</c:v>
                </c:pt>
                <c:pt idx="188">
                  <c:v>1315.74451</c:v>
                </c:pt>
                <c:pt idx="189">
                  <c:v>1315.82935</c:v>
                </c:pt>
                <c:pt idx="190">
                  <c:v>1315.9140600000001</c:v>
                </c:pt>
                <c:pt idx="191">
                  <c:v>1315.9989</c:v>
                </c:pt>
                <c:pt idx="192">
                  <c:v>1316.08374</c:v>
                </c:pt>
                <c:pt idx="193">
                  <c:v>1316.1686999999999</c:v>
                </c:pt>
                <c:pt idx="194">
                  <c:v>1316.25342</c:v>
                </c:pt>
                <c:pt idx="195">
                  <c:v>1316.33826</c:v>
                </c:pt>
                <c:pt idx="196">
                  <c:v>1316.4232199999999</c:v>
                </c:pt>
                <c:pt idx="197">
                  <c:v>1316.5080599999999</c:v>
                </c:pt>
                <c:pt idx="198">
                  <c:v>1316.5929000000001</c:v>
                </c:pt>
                <c:pt idx="199">
                  <c:v>1316.67786</c:v>
                </c:pt>
                <c:pt idx="200">
                  <c:v>1316.7628199999999</c:v>
                </c:pt>
                <c:pt idx="201">
                  <c:v>1316.8476599999999</c:v>
                </c:pt>
                <c:pt idx="202">
                  <c:v>1316.93262</c:v>
                </c:pt>
                <c:pt idx="203">
                  <c:v>1317.01758</c:v>
                </c:pt>
                <c:pt idx="204">
                  <c:v>1317.1025400000001</c:v>
                </c:pt>
                <c:pt idx="205">
                  <c:v>1317.1875</c:v>
                </c:pt>
                <c:pt idx="206">
                  <c:v>1317.2724599999999</c:v>
                </c:pt>
                <c:pt idx="207">
                  <c:v>1317.35742</c:v>
                </c:pt>
                <c:pt idx="208">
                  <c:v>1317.44238</c:v>
                </c:pt>
                <c:pt idx="209">
                  <c:v>1317.5275899999999</c:v>
                </c:pt>
                <c:pt idx="210">
                  <c:v>1317.6125500000001</c:v>
                </c:pt>
                <c:pt idx="211">
                  <c:v>1317.69751</c:v>
                </c:pt>
                <c:pt idx="212">
                  <c:v>1317.78259</c:v>
                </c:pt>
                <c:pt idx="213">
                  <c:v>1317.8675499999999</c:v>
                </c:pt>
                <c:pt idx="214">
                  <c:v>1317.95264</c:v>
                </c:pt>
                <c:pt idx="215">
                  <c:v>1318.03784</c:v>
                </c:pt>
                <c:pt idx="216">
                  <c:v>1318.12293</c:v>
                </c:pt>
                <c:pt idx="217">
                  <c:v>1318.2080100000001</c:v>
                </c:pt>
                <c:pt idx="218">
                  <c:v>1318.2930899999999</c:v>
                </c:pt>
                <c:pt idx="219">
                  <c:v>1318.37817</c:v>
                </c:pt>
                <c:pt idx="220">
                  <c:v>1318.4633799999999</c:v>
                </c:pt>
                <c:pt idx="221">
                  <c:v>1318.54846</c:v>
                </c:pt>
                <c:pt idx="222">
                  <c:v>1318.6336699999999</c:v>
                </c:pt>
                <c:pt idx="223">
                  <c:v>1318.71875</c:v>
                </c:pt>
                <c:pt idx="224">
                  <c:v>1318.80396</c:v>
                </c:pt>
                <c:pt idx="225">
                  <c:v>1318.8891599999999</c:v>
                </c:pt>
                <c:pt idx="226">
                  <c:v>1318.9743699999999</c:v>
                </c:pt>
                <c:pt idx="227">
                  <c:v>1319.0595699999999</c:v>
                </c:pt>
                <c:pt idx="228">
                  <c:v>1319.1447800000001</c:v>
                </c:pt>
                <c:pt idx="229">
                  <c:v>1319.2299800000001</c:v>
                </c:pt>
                <c:pt idx="230">
                  <c:v>1319.31519</c:v>
                </c:pt>
                <c:pt idx="231">
                  <c:v>1319.4006400000001</c:v>
                </c:pt>
                <c:pt idx="232">
                  <c:v>1319.4858400000001</c:v>
                </c:pt>
                <c:pt idx="233">
                  <c:v>1319.57105</c:v>
                </c:pt>
                <c:pt idx="234">
                  <c:v>1319.6563699999999</c:v>
                </c:pt>
                <c:pt idx="235">
                  <c:v>1319.7415800000001</c:v>
                </c:pt>
                <c:pt idx="236">
                  <c:v>1319.8270299999999</c:v>
                </c:pt>
                <c:pt idx="237">
                  <c:v>1319.9123500000001</c:v>
                </c:pt>
                <c:pt idx="238">
                  <c:v>1319.9976799999999</c:v>
                </c:pt>
                <c:pt idx="239">
                  <c:v>1320.0830100000001</c:v>
                </c:pt>
                <c:pt idx="240">
                  <c:v>1320.1683399999999</c:v>
                </c:pt>
                <c:pt idx="241">
                  <c:v>1320.2536600000001</c:v>
                </c:pt>
                <c:pt idx="242">
                  <c:v>1320.3391099999999</c:v>
                </c:pt>
                <c:pt idx="243">
                  <c:v>1320.42444</c:v>
                </c:pt>
                <c:pt idx="244">
                  <c:v>1320.50989</c:v>
                </c:pt>
                <c:pt idx="245">
                  <c:v>1320.5952199999999</c:v>
                </c:pt>
                <c:pt idx="246">
                  <c:v>1320.68066</c:v>
                </c:pt>
                <c:pt idx="247">
                  <c:v>1320.76611</c:v>
                </c:pt>
                <c:pt idx="248">
                  <c:v>1320.8515600000001</c:v>
                </c:pt>
                <c:pt idx="249">
                  <c:v>1320.9370100000001</c:v>
                </c:pt>
                <c:pt idx="250">
                  <c:v>1321.0224599999999</c:v>
                </c:pt>
                <c:pt idx="251">
                  <c:v>1321.1079099999999</c:v>
                </c:pt>
                <c:pt idx="252">
                  <c:v>1321.1934799999999</c:v>
                </c:pt>
                <c:pt idx="253">
                  <c:v>1321.2789299999999</c:v>
                </c:pt>
                <c:pt idx="254">
                  <c:v>1321.3644999999999</c:v>
                </c:pt>
                <c:pt idx="255">
                  <c:v>1321.4499499999999</c:v>
                </c:pt>
                <c:pt idx="256">
                  <c:v>1321.5354</c:v>
                </c:pt>
                <c:pt idx="257">
                  <c:v>1321.6209699999999</c:v>
                </c:pt>
                <c:pt idx="258">
                  <c:v>1321.70667</c:v>
                </c:pt>
                <c:pt idx="259">
                  <c:v>1321.7921100000001</c:v>
                </c:pt>
                <c:pt idx="260">
                  <c:v>1321.87769</c:v>
                </c:pt>
                <c:pt idx="261">
                  <c:v>1321.96326</c:v>
                </c:pt>
                <c:pt idx="262">
                  <c:v>1322.04883</c:v>
                </c:pt>
                <c:pt idx="263">
                  <c:v>1322.1345200000001</c:v>
                </c:pt>
                <c:pt idx="264">
                  <c:v>1322.2202199999999</c:v>
                </c:pt>
                <c:pt idx="265">
                  <c:v>1322.3057899999999</c:v>
                </c:pt>
                <c:pt idx="266">
                  <c:v>1322.3913600000001</c:v>
                </c:pt>
                <c:pt idx="267">
                  <c:v>1322.47705</c:v>
                </c:pt>
                <c:pt idx="268">
                  <c:v>1322.5627400000001</c:v>
                </c:pt>
                <c:pt idx="269">
                  <c:v>1322.6484399999999</c:v>
                </c:pt>
                <c:pt idx="270">
                  <c:v>1322.7341300000001</c:v>
                </c:pt>
                <c:pt idx="271">
                  <c:v>1322.8198199999999</c:v>
                </c:pt>
                <c:pt idx="272">
                  <c:v>1322.9054000000001</c:v>
                </c:pt>
                <c:pt idx="273">
                  <c:v>1322.99109</c:v>
                </c:pt>
                <c:pt idx="274">
                  <c:v>1323.0770299999999</c:v>
                </c:pt>
                <c:pt idx="275">
                  <c:v>1323.16272</c:v>
                </c:pt>
                <c:pt idx="276">
                  <c:v>1323.2484099999999</c:v>
                </c:pt>
                <c:pt idx="277">
                  <c:v>1323.33411</c:v>
                </c:pt>
                <c:pt idx="278">
                  <c:v>1323.41992</c:v>
                </c:pt>
                <c:pt idx="279">
                  <c:v>1323.50586</c:v>
                </c:pt>
                <c:pt idx="280">
                  <c:v>1323.5915500000001</c:v>
                </c:pt>
                <c:pt idx="281">
                  <c:v>1323.6773700000001</c:v>
                </c:pt>
                <c:pt idx="282">
                  <c:v>1323.7631799999999</c:v>
                </c:pt>
                <c:pt idx="283">
                  <c:v>1323.8489999999999</c:v>
                </c:pt>
                <c:pt idx="284">
                  <c:v>1323.9349400000001</c:v>
                </c:pt>
                <c:pt idx="285">
                  <c:v>1324.0207499999999</c:v>
                </c:pt>
                <c:pt idx="286">
                  <c:v>1324.1065699999999</c:v>
                </c:pt>
                <c:pt idx="287">
                  <c:v>1324.19238</c:v>
                </c:pt>
                <c:pt idx="288">
                  <c:v>1324.2783199999999</c:v>
                </c:pt>
                <c:pt idx="289">
                  <c:v>1324.3641399999999</c:v>
                </c:pt>
                <c:pt idx="290">
                  <c:v>1324.4502</c:v>
                </c:pt>
                <c:pt idx="291">
                  <c:v>1324.53601</c:v>
                </c:pt>
                <c:pt idx="292">
                  <c:v>1324.62195</c:v>
                </c:pt>
                <c:pt idx="293">
                  <c:v>1324.7078899999999</c:v>
                </c:pt>
                <c:pt idx="294">
                  <c:v>1324.7938200000001</c:v>
                </c:pt>
                <c:pt idx="295">
                  <c:v>1324.87988</c:v>
                </c:pt>
                <c:pt idx="296">
                  <c:v>1324.9658199999999</c:v>
                </c:pt>
                <c:pt idx="297">
                  <c:v>1325.0517600000001</c:v>
                </c:pt>
                <c:pt idx="298">
                  <c:v>1325.1378199999999</c:v>
                </c:pt>
                <c:pt idx="299">
                  <c:v>1325.2237600000001</c:v>
                </c:pt>
                <c:pt idx="300">
                  <c:v>1325.3099400000001</c:v>
                </c:pt>
                <c:pt idx="301">
                  <c:v>1325.3958700000001</c:v>
                </c:pt>
                <c:pt idx="302">
                  <c:v>1325.4819299999999</c:v>
                </c:pt>
                <c:pt idx="303">
                  <c:v>1325.56799</c:v>
                </c:pt>
                <c:pt idx="304">
                  <c:v>1325.6539299999999</c:v>
                </c:pt>
                <c:pt idx="305">
                  <c:v>1325.73999</c:v>
                </c:pt>
                <c:pt idx="306">
                  <c:v>1325.82617</c:v>
                </c:pt>
                <c:pt idx="307">
                  <c:v>1325.9123500000001</c:v>
                </c:pt>
                <c:pt idx="308">
                  <c:v>1325.9984099999999</c:v>
                </c:pt>
                <c:pt idx="309">
                  <c:v>1326.08447</c:v>
                </c:pt>
                <c:pt idx="310">
                  <c:v>1326.1705300000001</c:v>
                </c:pt>
                <c:pt idx="311">
                  <c:v>1326.25684</c:v>
                </c:pt>
                <c:pt idx="312">
                  <c:v>1326.34302</c:v>
                </c:pt>
                <c:pt idx="313">
                  <c:v>1326.4290800000001</c:v>
                </c:pt>
                <c:pt idx="314">
                  <c:v>1326.5152599999999</c:v>
                </c:pt>
                <c:pt idx="315">
                  <c:v>1326.6014399999999</c:v>
                </c:pt>
                <c:pt idx="316">
                  <c:v>1326.6877400000001</c:v>
                </c:pt>
                <c:pt idx="317">
                  <c:v>1326.7739300000001</c:v>
                </c:pt>
                <c:pt idx="318">
                  <c:v>1326.8601100000001</c:v>
                </c:pt>
                <c:pt idx="319">
                  <c:v>1326.9462900000001</c:v>
                </c:pt>
                <c:pt idx="320">
                  <c:v>1327.03259</c:v>
                </c:pt>
                <c:pt idx="321">
                  <c:v>1327.11877</c:v>
                </c:pt>
                <c:pt idx="322">
                  <c:v>1327.20508</c:v>
                </c:pt>
                <c:pt idx="323">
                  <c:v>1327.2913799999999</c:v>
                </c:pt>
                <c:pt idx="324">
                  <c:v>1327.37769</c:v>
                </c:pt>
                <c:pt idx="325">
                  <c:v>1327.46399</c:v>
                </c:pt>
                <c:pt idx="326">
                  <c:v>1327.55017</c:v>
                </c:pt>
                <c:pt idx="327">
                  <c:v>1327.6366</c:v>
                </c:pt>
                <c:pt idx="328">
                  <c:v>1327.7229</c:v>
                </c:pt>
                <c:pt idx="329">
                  <c:v>1327.80933</c:v>
                </c:pt>
                <c:pt idx="330">
                  <c:v>1327.89563</c:v>
                </c:pt>
                <c:pt idx="331">
                  <c:v>1327.9819299999999</c:v>
                </c:pt>
                <c:pt idx="332">
                  <c:v>1328.0684799999999</c:v>
                </c:pt>
                <c:pt idx="333">
                  <c:v>1328.15479</c:v>
                </c:pt>
                <c:pt idx="334">
                  <c:v>1328.2412099999999</c:v>
                </c:pt>
                <c:pt idx="335">
                  <c:v>1328.32752</c:v>
                </c:pt>
                <c:pt idx="336">
                  <c:v>1328.4139399999999</c:v>
                </c:pt>
                <c:pt idx="337">
                  <c:v>1328.50037</c:v>
                </c:pt>
                <c:pt idx="338">
                  <c:v>1328.58691</c:v>
                </c:pt>
                <c:pt idx="339">
                  <c:v>1328.6733400000001</c:v>
                </c:pt>
                <c:pt idx="340">
                  <c:v>1328.7597699999999</c:v>
                </c:pt>
                <c:pt idx="341">
                  <c:v>1328.84619</c:v>
                </c:pt>
                <c:pt idx="342">
                  <c:v>1328.93274</c:v>
                </c:pt>
                <c:pt idx="343">
                  <c:v>1329.01929</c:v>
                </c:pt>
                <c:pt idx="344">
                  <c:v>1329.1058399999999</c:v>
                </c:pt>
                <c:pt idx="345">
                  <c:v>1329.19226</c:v>
                </c:pt>
                <c:pt idx="346">
                  <c:v>1329.27881</c:v>
                </c:pt>
                <c:pt idx="347">
                  <c:v>1329.36536</c:v>
                </c:pt>
                <c:pt idx="348">
                  <c:v>1329.4520299999999</c:v>
                </c:pt>
                <c:pt idx="349">
                  <c:v>1329.5385699999999</c:v>
                </c:pt>
                <c:pt idx="350">
                  <c:v>1329.6251199999999</c:v>
                </c:pt>
                <c:pt idx="351">
                  <c:v>1329.7116699999999</c:v>
                </c:pt>
                <c:pt idx="352">
                  <c:v>1329.7982199999999</c:v>
                </c:pt>
                <c:pt idx="353">
                  <c:v>1329.88489</c:v>
                </c:pt>
                <c:pt idx="354">
                  <c:v>1329.97156</c:v>
                </c:pt>
                <c:pt idx="355">
                  <c:v>1330.0582300000001</c:v>
                </c:pt>
                <c:pt idx="356">
                  <c:v>1330.1447800000001</c:v>
                </c:pt>
                <c:pt idx="357">
                  <c:v>1330.23145</c:v>
                </c:pt>
                <c:pt idx="358">
                  <c:v>1330.3181199999999</c:v>
                </c:pt>
                <c:pt idx="359">
                  <c:v>1330.40491</c:v>
                </c:pt>
                <c:pt idx="360">
                  <c:v>1330.4915800000001</c:v>
                </c:pt>
                <c:pt idx="361">
                  <c:v>1330.57825</c:v>
                </c:pt>
                <c:pt idx="362">
                  <c:v>1330.6649199999999</c:v>
                </c:pt>
                <c:pt idx="363">
                  <c:v>1330.7515900000001</c:v>
                </c:pt>
                <c:pt idx="364">
                  <c:v>1330.8385000000001</c:v>
                </c:pt>
                <c:pt idx="365">
                  <c:v>1330.92517</c:v>
                </c:pt>
                <c:pt idx="366">
                  <c:v>1331.01196</c:v>
                </c:pt>
                <c:pt idx="367">
                  <c:v>1331.09863</c:v>
                </c:pt>
                <c:pt idx="368">
                  <c:v>1331.18543</c:v>
                </c:pt>
                <c:pt idx="369">
                  <c:v>1331.27234</c:v>
                </c:pt>
                <c:pt idx="370">
                  <c:v>1331.3591300000001</c:v>
                </c:pt>
                <c:pt idx="371">
                  <c:v>1331.4459199999999</c:v>
                </c:pt>
                <c:pt idx="372">
                  <c:v>1331.5327199999999</c:v>
                </c:pt>
                <c:pt idx="373">
                  <c:v>1331.61951</c:v>
                </c:pt>
                <c:pt idx="374">
                  <c:v>1331.70642</c:v>
                </c:pt>
                <c:pt idx="375">
                  <c:v>1331.7933399999999</c:v>
                </c:pt>
                <c:pt idx="376">
                  <c:v>1331.8802499999999</c:v>
                </c:pt>
                <c:pt idx="377">
                  <c:v>1331.96704</c:v>
                </c:pt>
                <c:pt idx="378">
                  <c:v>1332.05396</c:v>
                </c:pt>
                <c:pt idx="379">
                  <c:v>1332.1408699999999</c:v>
                </c:pt>
                <c:pt idx="380">
                  <c:v>1332.2277799999999</c:v>
                </c:pt>
                <c:pt idx="381">
                  <c:v>1332.3146999999999</c:v>
                </c:pt>
                <c:pt idx="382">
                  <c:v>1332.4016099999999</c:v>
                </c:pt>
                <c:pt idx="383">
                  <c:v>1332.48865</c:v>
                </c:pt>
                <c:pt idx="384">
                  <c:v>1332.57556</c:v>
                </c:pt>
                <c:pt idx="385">
                  <c:v>1332.6626000000001</c:v>
                </c:pt>
                <c:pt idx="386">
                  <c:v>1332.74963</c:v>
                </c:pt>
                <c:pt idx="387">
                  <c:v>1332.83655</c:v>
                </c:pt>
                <c:pt idx="388">
                  <c:v>1332.9235799999999</c:v>
                </c:pt>
                <c:pt idx="389">
                  <c:v>1333.0105000000001</c:v>
                </c:pt>
                <c:pt idx="390">
                  <c:v>1333.0976599999999</c:v>
                </c:pt>
                <c:pt idx="391">
                  <c:v>1333.18469</c:v>
                </c:pt>
                <c:pt idx="392">
                  <c:v>1333.2717299999999</c:v>
                </c:pt>
                <c:pt idx="393">
                  <c:v>1333.35877</c:v>
                </c:pt>
                <c:pt idx="394">
                  <c:v>1333.4458</c:v>
                </c:pt>
                <c:pt idx="395">
                  <c:v>1333.5328400000001</c:v>
                </c:pt>
                <c:pt idx="396">
                  <c:v>1333.62012</c:v>
                </c:pt>
                <c:pt idx="397">
                  <c:v>1333.70715</c:v>
                </c:pt>
                <c:pt idx="398">
                  <c:v>1333.79431</c:v>
                </c:pt>
                <c:pt idx="399">
                  <c:v>1333.8813500000001</c:v>
                </c:pt>
                <c:pt idx="400">
                  <c:v>1333.9685099999999</c:v>
                </c:pt>
                <c:pt idx="401">
                  <c:v>1334.0557899999999</c:v>
                </c:pt>
                <c:pt idx="402">
                  <c:v>1334.14294</c:v>
                </c:pt>
                <c:pt idx="403">
                  <c:v>1334.2301</c:v>
                </c:pt>
                <c:pt idx="404">
                  <c:v>1334.31726</c:v>
                </c:pt>
                <c:pt idx="405">
                  <c:v>1334.4044200000001</c:v>
                </c:pt>
                <c:pt idx="406">
                  <c:v>1334.4917</c:v>
                </c:pt>
                <c:pt idx="407">
                  <c:v>1334.57898</c:v>
                </c:pt>
                <c:pt idx="408">
                  <c:v>1334.66614</c:v>
                </c:pt>
                <c:pt idx="409">
                  <c:v>1334.75342</c:v>
                </c:pt>
                <c:pt idx="410">
                  <c:v>1334.84058</c:v>
                </c:pt>
                <c:pt idx="411">
                  <c:v>1334.92786</c:v>
                </c:pt>
                <c:pt idx="412">
                  <c:v>1335.0152599999999</c:v>
                </c:pt>
                <c:pt idx="413">
                  <c:v>1335.1025400000001</c:v>
                </c:pt>
                <c:pt idx="414">
                  <c:v>1335.1898200000001</c:v>
                </c:pt>
                <c:pt idx="415">
                  <c:v>1335.2771</c:v>
                </c:pt>
                <c:pt idx="416">
                  <c:v>1335.36438</c:v>
                </c:pt>
                <c:pt idx="417">
                  <c:v>1335.4519</c:v>
                </c:pt>
                <c:pt idx="418">
                  <c:v>1335.53919</c:v>
                </c:pt>
                <c:pt idx="419">
                  <c:v>1335.6265900000001</c:v>
                </c:pt>
                <c:pt idx="420">
                  <c:v>1335.71387</c:v>
                </c:pt>
                <c:pt idx="421">
                  <c:v>1335.8012699999999</c:v>
                </c:pt>
                <c:pt idx="422">
                  <c:v>1335.88879</c:v>
                </c:pt>
                <c:pt idx="423">
                  <c:v>1335.9762000000001</c:v>
                </c:pt>
                <c:pt idx="424">
                  <c:v>1336.06348</c:v>
                </c:pt>
                <c:pt idx="425">
                  <c:v>1336.1510000000001</c:v>
                </c:pt>
                <c:pt idx="426">
                  <c:v>1336.2384</c:v>
                </c:pt>
                <c:pt idx="427">
                  <c:v>1336.32593</c:v>
                </c:pt>
                <c:pt idx="428">
                  <c:v>1336.4133300000001</c:v>
                </c:pt>
                <c:pt idx="429">
                  <c:v>1336.5008499999999</c:v>
                </c:pt>
                <c:pt idx="430">
                  <c:v>1336.58826</c:v>
                </c:pt>
                <c:pt idx="431">
                  <c:v>1336.67578</c:v>
                </c:pt>
                <c:pt idx="432">
                  <c:v>1336.76343</c:v>
                </c:pt>
                <c:pt idx="433">
                  <c:v>1336.8508300000001</c:v>
                </c:pt>
                <c:pt idx="434">
                  <c:v>1336.9383499999999</c:v>
                </c:pt>
                <c:pt idx="435">
                  <c:v>1337.0258799999999</c:v>
                </c:pt>
                <c:pt idx="436">
                  <c:v>1337.1134</c:v>
                </c:pt>
                <c:pt idx="437">
                  <c:v>1337.2010499999999</c:v>
                </c:pt>
                <c:pt idx="438">
                  <c:v>1337.2887000000001</c:v>
                </c:pt>
                <c:pt idx="439">
                  <c:v>1337.3762200000001</c:v>
                </c:pt>
                <c:pt idx="440">
                  <c:v>1337.46387</c:v>
                </c:pt>
                <c:pt idx="441">
                  <c:v>1337.5513900000001</c:v>
                </c:pt>
                <c:pt idx="442">
                  <c:v>1337.63904</c:v>
                </c:pt>
                <c:pt idx="443">
                  <c:v>1337.7268099999999</c:v>
                </c:pt>
                <c:pt idx="444">
                  <c:v>1337.8143299999999</c:v>
                </c:pt>
                <c:pt idx="445">
                  <c:v>1337.9019800000001</c:v>
                </c:pt>
                <c:pt idx="446">
                  <c:v>1337.9896200000001</c:v>
                </c:pt>
                <c:pt idx="447">
                  <c:v>1338.0773899999999</c:v>
                </c:pt>
                <c:pt idx="448">
                  <c:v>1338.16516</c:v>
                </c:pt>
                <c:pt idx="449">
                  <c:v>1338.25281</c:v>
                </c:pt>
                <c:pt idx="450">
                  <c:v>1338.34058</c:v>
                </c:pt>
                <c:pt idx="451">
                  <c:v>1338.42822</c:v>
                </c:pt>
                <c:pt idx="452">
                  <c:v>1338.5159900000001</c:v>
                </c:pt>
                <c:pt idx="453">
                  <c:v>1338.60376</c:v>
                </c:pt>
                <c:pt idx="454">
                  <c:v>1338.6915300000001</c:v>
                </c:pt>
                <c:pt idx="455">
                  <c:v>1338.7792999999999</c:v>
                </c:pt>
                <c:pt idx="456">
                  <c:v>1338.86707</c:v>
                </c:pt>
                <c:pt idx="457">
                  <c:v>1338.9548299999999</c:v>
                </c:pt>
                <c:pt idx="458">
                  <c:v>1339.0426</c:v>
                </c:pt>
                <c:pt idx="459">
                  <c:v>1339.13049</c:v>
                </c:pt>
                <c:pt idx="460">
                  <c:v>1339.21838</c:v>
                </c:pt>
                <c:pt idx="461">
                  <c:v>1339.3061499999999</c:v>
                </c:pt>
                <c:pt idx="462">
                  <c:v>1339.3940399999999</c:v>
                </c:pt>
                <c:pt idx="463">
                  <c:v>1339.48181</c:v>
                </c:pt>
                <c:pt idx="464">
                  <c:v>1339.5698199999999</c:v>
                </c:pt>
                <c:pt idx="465">
                  <c:v>1339.6577199999999</c:v>
                </c:pt>
                <c:pt idx="466">
                  <c:v>1339.7456099999999</c:v>
                </c:pt>
                <c:pt idx="467">
                  <c:v>1339.8335</c:v>
                </c:pt>
                <c:pt idx="468">
                  <c:v>1339.92139</c:v>
                </c:pt>
                <c:pt idx="469">
                  <c:v>1340.0093999999999</c:v>
                </c:pt>
                <c:pt idx="470">
                  <c:v>1340.0972899999999</c:v>
                </c:pt>
                <c:pt idx="471">
                  <c:v>1340.1853000000001</c:v>
                </c:pt>
                <c:pt idx="472">
                  <c:v>1340.2731900000001</c:v>
                </c:pt>
                <c:pt idx="473">
                  <c:v>1340.36121</c:v>
                </c:pt>
                <c:pt idx="474">
                  <c:v>1340.4493399999999</c:v>
                </c:pt>
                <c:pt idx="475">
                  <c:v>1340.5372299999999</c:v>
                </c:pt>
                <c:pt idx="476">
                  <c:v>1340.6252400000001</c:v>
                </c:pt>
                <c:pt idx="477">
                  <c:v>1340.71326</c:v>
                </c:pt>
                <c:pt idx="478">
                  <c:v>1340.8012699999999</c:v>
                </c:pt>
                <c:pt idx="479">
                  <c:v>1340.8894</c:v>
                </c:pt>
                <c:pt idx="480">
                  <c:v>1340.9775400000001</c:v>
                </c:pt>
                <c:pt idx="481">
                  <c:v>1341.06555</c:v>
                </c:pt>
                <c:pt idx="482">
                  <c:v>1341.15356</c:v>
                </c:pt>
                <c:pt idx="483">
                  <c:v>1341.2417</c:v>
                </c:pt>
                <c:pt idx="484">
                  <c:v>1341.3298299999999</c:v>
                </c:pt>
                <c:pt idx="485">
                  <c:v>1341.41797</c:v>
                </c:pt>
                <c:pt idx="486">
                  <c:v>1341.5061000000001</c:v>
                </c:pt>
                <c:pt idx="487">
                  <c:v>1341.5942399999999</c:v>
                </c:pt>
                <c:pt idx="488">
                  <c:v>1341.68237</c:v>
                </c:pt>
                <c:pt idx="489">
                  <c:v>1341.7705100000001</c:v>
                </c:pt>
                <c:pt idx="490">
                  <c:v>1341.85877</c:v>
                </c:pt>
                <c:pt idx="491">
                  <c:v>1341.9470200000001</c:v>
                </c:pt>
                <c:pt idx="492">
                  <c:v>1342.0351599999999</c:v>
                </c:pt>
                <c:pt idx="493">
                  <c:v>1342.12329</c:v>
                </c:pt>
                <c:pt idx="494">
                  <c:v>1342.21155</c:v>
                </c:pt>
                <c:pt idx="495">
                  <c:v>1342.2999299999999</c:v>
                </c:pt>
                <c:pt idx="496">
                  <c:v>1342.38806</c:v>
                </c:pt>
                <c:pt idx="497">
                  <c:v>1342.47632</c:v>
                </c:pt>
                <c:pt idx="498">
                  <c:v>1342.56458</c:v>
                </c:pt>
                <c:pt idx="499">
                  <c:v>1342.65283</c:v>
                </c:pt>
                <c:pt idx="500">
                  <c:v>1342.7412099999999</c:v>
                </c:pt>
                <c:pt idx="501">
                  <c:v>1342.8295900000001</c:v>
                </c:pt>
                <c:pt idx="502">
                  <c:v>1342.91785</c:v>
                </c:pt>
                <c:pt idx="503">
                  <c:v>1343.0061000000001</c:v>
                </c:pt>
                <c:pt idx="504">
                  <c:v>1343.09448</c:v>
                </c:pt>
                <c:pt idx="505">
                  <c:v>1343.1828599999999</c:v>
                </c:pt>
                <c:pt idx="506">
                  <c:v>1343.27124</c:v>
                </c:pt>
                <c:pt idx="507">
                  <c:v>1343.3596199999999</c:v>
                </c:pt>
                <c:pt idx="508">
                  <c:v>1343.4480000000001</c:v>
                </c:pt>
                <c:pt idx="509">
                  <c:v>1343.53638</c:v>
                </c:pt>
                <c:pt idx="510">
                  <c:v>1343.6247599999999</c:v>
                </c:pt>
                <c:pt idx="511">
                  <c:v>1343.71326</c:v>
                </c:pt>
                <c:pt idx="512">
                  <c:v>1343.8016399999999</c:v>
                </c:pt>
                <c:pt idx="513">
                  <c:v>1343.89014</c:v>
                </c:pt>
                <c:pt idx="514">
                  <c:v>1343.9785199999999</c:v>
                </c:pt>
                <c:pt idx="515">
                  <c:v>1344.06702</c:v>
                </c:pt>
                <c:pt idx="516">
                  <c:v>1344.1556399999999</c:v>
                </c:pt>
                <c:pt idx="517">
                  <c:v>1344.2440200000001</c:v>
                </c:pt>
                <c:pt idx="518">
                  <c:v>1344.3325199999999</c:v>
                </c:pt>
                <c:pt idx="519">
                  <c:v>1344.42102</c:v>
                </c:pt>
                <c:pt idx="520">
                  <c:v>1344.5095200000001</c:v>
                </c:pt>
                <c:pt idx="521">
                  <c:v>1344.59815</c:v>
                </c:pt>
                <c:pt idx="522">
                  <c:v>1344.68677</c:v>
                </c:pt>
                <c:pt idx="523">
                  <c:v>1344.7752700000001</c:v>
                </c:pt>
                <c:pt idx="524">
                  <c:v>1344.8637699999999</c:v>
                </c:pt>
                <c:pt idx="525">
                  <c:v>1344.9523899999999</c:v>
                </c:pt>
                <c:pt idx="526">
                  <c:v>1345.0410199999999</c:v>
                </c:pt>
                <c:pt idx="527">
                  <c:v>1345.1296400000001</c:v>
                </c:pt>
                <c:pt idx="528">
                  <c:v>1345.2182600000001</c:v>
                </c:pt>
                <c:pt idx="529">
                  <c:v>1345.3068900000001</c:v>
                </c:pt>
                <c:pt idx="530">
                  <c:v>1345.3955100000001</c:v>
                </c:pt>
                <c:pt idx="531">
                  <c:v>1345.48425</c:v>
                </c:pt>
                <c:pt idx="532">
                  <c:v>1345.5728799999999</c:v>
                </c:pt>
                <c:pt idx="533">
                  <c:v>1345.6614999999999</c:v>
                </c:pt>
                <c:pt idx="534">
                  <c:v>1345.7502400000001</c:v>
                </c:pt>
                <c:pt idx="535">
                  <c:v>1345.83887</c:v>
                </c:pt>
                <c:pt idx="536">
                  <c:v>1345.9277300000001</c:v>
                </c:pt>
                <c:pt idx="537">
                  <c:v>1346.01648</c:v>
                </c:pt>
                <c:pt idx="538">
                  <c:v>1346.1051</c:v>
                </c:pt>
                <c:pt idx="539">
                  <c:v>1346.1938500000001</c:v>
                </c:pt>
                <c:pt idx="540">
                  <c:v>1346.28259</c:v>
                </c:pt>
                <c:pt idx="541">
                  <c:v>1346.3713399999999</c:v>
                </c:pt>
                <c:pt idx="542">
                  <c:v>1346.46021</c:v>
                </c:pt>
                <c:pt idx="543">
                  <c:v>1346.54907</c:v>
                </c:pt>
                <c:pt idx="544">
                  <c:v>1346.6378199999999</c:v>
                </c:pt>
                <c:pt idx="545">
                  <c:v>1346.7265600000001</c:v>
                </c:pt>
                <c:pt idx="546">
                  <c:v>1346.8154300000001</c:v>
                </c:pt>
                <c:pt idx="547">
                  <c:v>1346.9044200000001</c:v>
                </c:pt>
                <c:pt idx="548">
                  <c:v>1346.99316</c:v>
                </c:pt>
                <c:pt idx="549">
                  <c:v>1347.08203</c:v>
                </c:pt>
                <c:pt idx="550">
                  <c:v>1347.1709000000001</c:v>
                </c:pt>
                <c:pt idx="551">
                  <c:v>1347.2597699999999</c:v>
                </c:pt>
                <c:pt idx="552">
                  <c:v>1347.3487600000001</c:v>
                </c:pt>
                <c:pt idx="553">
                  <c:v>1347.4376199999999</c:v>
                </c:pt>
                <c:pt idx="554">
                  <c:v>1347.5266099999999</c:v>
                </c:pt>
                <c:pt idx="555">
                  <c:v>1347.6154799999999</c:v>
                </c:pt>
                <c:pt idx="556">
                  <c:v>1347.7044699999999</c:v>
                </c:pt>
                <c:pt idx="557">
                  <c:v>1347.7934600000001</c:v>
                </c:pt>
                <c:pt idx="558">
                  <c:v>1347.8824500000001</c:v>
                </c:pt>
                <c:pt idx="559">
                  <c:v>1347.97144</c:v>
                </c:pt>
                <c:pt idx="560">
                  <c:v>1348.06043</c:v>
                </c:pt>
                <c:pt idx="561">
                  <c:v>1348.1492900000001</c:v>
                </c:pt>
                <c:pt idx="562">
                  <c:v>1348.2385300000001</c:v>
                </c:pt>
                <c:pt idx="563">
                  <c:v>1348.32752</c:v>
                </c:pt>
                <c:pt idx="564">
                  <c:v>1348.4165</c:v>
                </c:pt>
                <c:pt idx="565">
                  <c:v>1348.50549</c:v>
                </c:pt>
                <c:pt idx="566">
                  <c:v>1348.5945999999999</c:v>
                </c:pt>
                <c:pt idx="567">
                  <c:v>1348.68372</c:v>
                </c:pt>
                <c:pt idx="568">
                  <c:v>1348.7728300000001</c:v>
                </c:pt>
                <c:pt idx="569">
                  <c:v>1348.86194</c:v>
                </c:pt>
                <c:pt idx="570">
                  <c:v>1348.9510499999999</c:v>
                </c:pt>
                <c:pt idx="571">
                  <c:v>1349.04016</c:v>
                </c:pt>
                <c:pt idx="572">
                  <c:v>1349.1292699999999</c:v>
                </c:pt>
                <c:pt idx="573">
                  <c:v>1349.2185099999999</c:v>
                </c:pt>
                <c:pt idx="574">
                  <c:v>1349.30762</c:v>
                </c:pt>
                <c:pt idx="575">
                  <c:v>1349.3967299999999</c:v>
                </c:pt>
                <c:pt idx="576">
                  <c:v>1349.48596</c:v>
                </c:pt>
                <c:pt idx="577">
                  <c:v>1349.5750700000001</c:v>
                </c:pt>
                <c:pt idx="578">
                  <c:v>1349.66443</c:v>
                </c:pt>
                <c:pt idx="579">
                  <c:v>1349.7536600000001</c:v>
                </c:pt>
                <c:pt idx="580">
                  <c:v>1349.84277</c:v>
                </c:pt>
                <c:pt idx="581">
                  <c:v>1349.93201</c:v>
                </c:pt>
                <c:pt idx="582">
                  <c:v>1350.02124</c:v>
                </c:pt>
                <c:pt idx="583">
                  <c:v>1350.1106</c:v>
                </c:pt>
                <c:pt idx="584">
                  <c:v>1350.1999499999999</c:v>
                </c:pt>
                <c:pt idx="585">
                  <c:v>1350.28919</c:v>
                </c:pt>
                <c:pt idx="586">
                  <c:v>1350.37842</c:v>
                </c:pt>
                <c:pt idx="587">
                  <c:v>1350.46777</c:v>
                </c:pt>
                <c:pt idx="588">
                  <c:v>1350.5571299999999</c:v>
                </c:pt>
                <c:pt idx="589">
                  <c:v>1350.6464800000001</c:v>
                </c:pt>
                <c:pt idx="590">
                  <c:v>1350.7358400000001</c:v>
                </c:pt>
                <c:pt idx="591">
                  <c:v>1350.8252</c:v>
                </c:pt>
                <c:pt idx="592">
                  <c:v>1350.91455</c:v>
                </c:pt>
                <c:pt idx="593">
                  <c:v>1351.0040300000001</c:v>
                </c:pt>
                <c:pt idx="594">
                  <c:v>1351.09338</c:v>
                </c:pt>
                <c:pt idx="595">
                  <c:v>1351.18274</c:v>
                </c:pt>
                <c:pt idx="596">
                  <c:v>1351.2720999999999</c:v>
                </c:pt>
                <c:pt idx="597">
                  <c:v>1351.36157</c:v>
                </c:pt>
                <c:pt idx="598">
                  <c:v>1351.4510499999999</c:v>
                </c:pt>
                <c:pt idx="599">
                  <c:v>1351.54053</c:v>
                </c:pt>
                <c:pt idx="600">
                  <c:v>1351.6300100000001</c:v>
                </c:pt>
                <c:pt idx="601">
                  <c:v>1351.71948</c:v>
                </c:pt>
                <c:pt idx="602">
                  <c:v>1351.8089600000001</c:v>
                </c:pt>
                <c:pt idx="603">
                  <c:v>1351.8985600000001</c:v>
                </c:pt>
                <c:pt idx="604">
                  <c:v>1351.98804</c:v>
                </c:pt>
                <c:pt idx="605">
                  <c:v>1352.07752</c:v>
                </c:pt>
                <c:pt idx="606">
                  <c:v>1352.1669899999999</c:v>
                </c:pt>
                <c:pt idx="607">
                  <c:v>1352.25659</c:v>
                </c:pt>
                <c:pt idx="608">
                  <c:v>1352.34619</c:v>
                </c:pt>
                <c:pt idx="609">
                  <c:v>1352.43579</c:v>
                </c:pt>
                <c:pt idx="610">
                  <c:v>1352.52539</c:v>
                </c:pt>
                <c:pt idx="611">
                  <c:v>1352.6148700000001</c:v>
                </c:pt>
                <c:pt idx="612">
                  <c:v>1352.7044699999999</c:v>
                </c:pt>
                <c:pt idx="613">
                  <c:v>1352.7940699999999</c:v>
                </c:pt>
                <c:pt idx="614">
                  <c:v>1352.8837900000001</c:v>
                </c:pt>
                <c:pt idx="615">
                  <c:v>1352.97351</c:v>
                </c:pt>
                <c:pt idx="616">
                  <c:v>1353.0631100000001</c:v>
                </c:pt>
                <c:pt idx="617">
                  <c:v>1353.1527100000001</c:v>
                </c:pt>
                <c:pt idx="618">
                  <c:v>1353.24243</c:v>
                </c:pt>
                <c:pt idx="619">
                  <c:v>1353.33215</c:v>
                </c:pt>
                <c:pt idx="620">
                  <c:v>1353.4218800000001</c:v>
                </c:pt>
                <c:pt idx="621">
                  <c:v>1353.5116</c:v>
                </c:pt>
                <c:pt idx="622">
                  <c:v>1353.60132</c:v>
                </c:pt>
                <c:pt idx="623">
                  <c:v>1353.6910399999999</c:v>
                </c:pt>
                <c:pt idx="624">
                  <c:v>1353.78088</c:v>
                </c:pt>
                <c:pt idx="625">
                  <c:v>1353.8706099999999</c:v>
                </c:pt>
                <c:pt idx="626">
                  <c:v>1353.9603300000001</c:v>
                </c:pt>
                <c:pt idx="627">
                  <c:v>1354.05017</c:v>
                </c:pt>
                <c:pt idx="628">
                  <c:v>1354.1398899999999</c:v>
                </c:pt>
                <c:pt idx="629">
                  <c:v>1354.2298599999999</c:v>
                </c:pt>
                <c:pt idx="630">
                  <c:v>1354.3195800000001</c:v>
                </c:pt>
                <c:pt idx="631">
                  <c:v>1354.40942</c:v>
                </c:pt>
                <c:pt idx="632">
                  <c:v>1354.49927</c:v>
                </c:pt>
                <c:pt idx="633">
                  <c:v>1354.5891099999999</c:v>
                </c:pt>
                <c:pt idx="634">
                  <c:v>1354.6790800000001</c:v>
                </c:pt>
                <c:pt idx="635">
                  <c:v>1354.76892</c:v>
                </c:pt>
                <c:pt idx="636">
                  <c:v>1354.85877</c:v>
                </c:pt>
                <c:pt idx="637">
                  <c:v>1354.9487300000001</c:v>
                </c:pt>
                <c:pt idx="638">
                  <c:v>1355.0385699999999</c:v>
                </c:pt>
                <c:pt idx="639">
                  <c:v>1355.1286600000001</c:v>
                </c:pt>
                <c:pt idx="640">
                  <c:v>1355.2185099999999</c:v>
                </c:pt>
                <c:pt idx="641">
                  <c:v>1355.3084699999999</c:v>
                </c:pt>
                <c:pt idx="642">
                  <c:v>1355.3984399999999</c:v>
                </c:pt>
                <c:pt idx="643">
                  <c:v>1355.4884</c:v>
                </c:pt>
                <c:pt idx="644">
                  <c:v>1355.5784900000001</c:v>
                </c:pt>
                <c:pt idx="645">
                  <c:v>1355.6684600000001</c:v>
                </c:pt>
                <c:pt idx="646">
                  <c:v>1355.7584199999999</c:v>
                </c:pt>
                <c:pt idx="647">
                  <c:v>1355.84851</c:v>
                </c:pt>
                <c:pt idx="648">
                  <c:v>1355.93848</c:v>
                </c:pt>
                <c:pt idx="649">
                  <c:v>1356.0286900000001</c:v>
                </c:pt>
                <c:pt idx="650">
                  <c:v>1356.1186499999999</c:v>
                </c:pt>
                <c:pt idx="651">
                  <c:v>1356.20874</c:v>
                </c:pt>
                <c:pt idx="652">
                  <c:v>1356.29883</c:v>
                </c:pt>
                <c:pt idx="653">
                  <c:v>1356.3889200000001</c:v>
                </c:pt>
                <c:pt idx="654">
                  <c:v>1356.4791299999999</c:v>
                </c:pt>
                <c:pt idx="655">
                  <c:v>1356.5692100000001</c:v>
                </c:pt>
                <c:pt idx="656">
                  <c:v>1356.6593</c:v>
                </c:pt>
                <c:pt idx="657">
                  <c:v>1356.7493899999999</c:v>
                </c:pt>
                <c:pt idx="658">
                  <c:v>1356.8396</c:v>
                </c:pt>
                <c:pt idx="659">
                  <c:v>1356.9298100000001</c:v>
                </c:pt>
                <c:pt idx="660">
                  <c:v>1357.0200199999999</c:v>
                </c:pt>
                <c:pt idx="661">
                  <c:v>1357.11023</c:v>
                </c:pt>
                <c:pt idx="662">
                  <c:v>1357.2003199999999</c:v>
                </c:pt>
                <c:pt idx="663">
                  <c:v>1357.29053</c:v>
                </c:pt>
                <c:pt idx="664">
                  <c:v>1357.38086</c:v>
                </c:pt>
                <c:pt idx="665">
                  <c:v>1357.4710700000001</c:v>
                </c:pt>
                <c:pt idx="666">
                  <c:v>1357.5612799999999</c:v>
                </c:pt>
                <c:pt idx="667">
                  <c:v>1357.6516099999999</c:v>
                </c:pt>
                <c:pt idx="668">
                  <c:v>1357.74182</c:v>
                </c:pt>
                <c:pt idx="669">
                  <c:v>1357.83215</c:v>
                </c:pt>
                <c:pt idx="670">
                  <c:v>1357.9224899999999</c:v>
                </c:pt>
                <c:pt idx="671">
                  <c:v>1358.0128199999999</c:v>
                </c:pt>
                <c:pt idx="672">
                  <c:v>1358.1031499999999</c:v>
                </c:pt>
                <c:pt idx="673">
                  <c:v>1358.1934799999999</c:v>
                </c:pt>
                <c:pt idx="674">
                  <c:v>1358.2838099999999</c:v>
                </c:pt>
                <c:pt idx="675">
                  <c:v>1358.37427</c:v>
                </c:pt>
                <c:pt idx="676">
                  <c:v>1358.4646</c:v>
                </c:pt>
                <c:pt idx="677">
                  <c:v>1358.55493</c:v>
                </c:pt>
                <c:pt idx="678">
                  <c:v>1358.64526</c:v>
                </c:pt>
                <c:pt idx="679">
                  <c:v>1358.7357199999999</c:v>
                </c:pt>
                <c:pt idx="680">
                  <c:v>1358.82617</c:v>
                </c:pt>
                <c:pt idx="681">
                  <c:v>1358.9166299999999</c:v>
                </c:pt>
                <c:pt idx="682">
                  <c:v>1359.0070800000001</c:v>
                </c:pt>
                <c:pt idx="683">
                  <c:v>1359.09753</c:v>
                </c:pt>
                <c:pt idx="684">
                  <c:v>1359.1879899999999</c:v>
                </c:pt>
                <c:pt idx="685">
                  <c:v>1359.27856</c:v>
                </c:pt>
                <c:pt idx="686">
                  <c:v>1359.3690200000001</c:v>
                </c:pt>
                <c:pt idx="687">
                  <c:v>1359.45947</c:v>
                </c:pt>
                <c:pt idx="688">
                  <c:v>1359.5500500000001</c:v>
                </c:pt>
                <c:pt idx="689">
                  <c:v>1359.6405</c:v>
                </c:pt>
                <c:pt idx="690">
                  <c:v>1359.7311999999999</c:v>
                </c:pt>
                <c:pt idx="691">
                  <c:v>1359.8216600000001</c:v>
                </c:pt>
                <c:pt idx="692">
                  <c:v>1359.9122299999999</c:v>
                </c:pt>
                <c:pt idx="693">
                  <c:v>1360.00281</c:v>
                </c:pt>
                <c:pt idx="694">
                  <c:v>1360.09338</c:v>
                </c:pt>
                <c:pt idx="695">
                  <c:v>1360.18408</c:v>
                </c:pt>
                <c:pt idx="696">
                  <c:v>1360.27466</c:v>
                </c:pt>
                <c:pt idx="697">
                  <c:v>1360.3652300000001</c:v>
                </c:pt>
                <c:pt idx="698">
                  <c:v>1360.4559300000001</c:v>
                </c:pt>
                <c:pt idx="699">
                  <c:v>1360.5465099999999</c:v>
                </c:pt>
                <c:pt idx="700">
                  <c:v>1360.63733</c:v>
                </c:pt>
                <c:pt idx="701">
                  <c:v>1360.7279100000001</c:v>
                </c:pt>
                <c:pt idx="702">
                  <c:v>1360.8186000000001</c:v>
                </c:pt>
                <c:pt idx="703">
                  <c:v>1360.9093</c:v>
                </c:pt>
                <c:pt idx="704">
                  <c:v>1361</c:v>
                </c:pt>
                <c:pt idx="705">
                  <c:v>1361.0908199999999</c:v>
                </c:pt>
                <c:pt idx="706">
                  <c:v>1361.1815200000001</c:v>
                </c:pt>
                <c:pt idx="707">
                  <c:v>1361.2722200000001</c:v>
                </c:pt>
                <c:pt idx="708">
                  <c:v>1361.36292</c:v>
                </c:pt>
                <c:pt idx="709">
                  <c:v>1361.4537399999999</c:v>
                </c:pt>
                <c:pt idx="710">
                  <c:v>1361.54456</c:v>
                </c:pt>
                <c:pt idx="711">
                  <c:v>1361.6353799999999</c:v>
                </c:pt>
                <c:pt idx="712">
                  <c:v>1361.7262000000001</c:v>
                </c:pt>
                <c:pt idx="713">
                  <c:v>1361.81702</c:v>
                </c:pt>
                <c:pt idx="714">
                  <c:v>1361.9078400000001</c:v>
                </c:pt>
                <c:pt idx="715">
                  <c:v>1361.9987799999999</c:v>
                </c:pt>
                <c:pt idx="716">
                  <c:v>1362.0896</c:v>
                </c:pt>
                <c:pt idx="717">
                  <c:v>1362.1804199999999</c:v>
                </c:pt>
                <c:pt idx="718">
                  <c:v>1362.27124</c:v>
                </c:pt>
                <c:pt idx="719">
                  <c:v>1362.3621800000001</c:v>
                </c:pt>
                <c:pt idx="720">
                  <c:v>1362.4531300000001</c:v>
                </c:pt>
                <c:pt idx="721">
                  <c:v>1362.5440699999999</c:v>
                </c:pt>
                <c:pt idx="722">
                  <c:v>1362.63501</c:v>
                </c:pt>
                <c:pt idx="723">
                  <c:v>1362.7258300000001</c:v>
                </c:pt>
                <c:pt idx="724">
                  <c:v>1362.8167699999999</c:v>
                </c:pt>
                <c:pt idx="725">
                  <c:v>1362.9078400000001</c:v>
                </c:pt>
                <c:pt idx="726">
                  <c:v>1362.9987799999999</c:v>
                </c:pt>
                <c:pt idx="727">
                  <c:v>1363.0898400000001</c:v>
                </c:pt>
                <c:pt idx="728">
                  <c:v>1363.1807899999999</c:v>
                </c:pt>
                <c:pt idx="729">
                  <c:v>1363.2717299999999</c:v>
                </c:pt>
                <c:pt idx="730">
                  <c:v>1363.36292</c:v>
                </c:pt>
                <c:pt idx="731">
                  <c:v>1363.45398</c:v>
                </c:pt>
                <c:pt idx="732">
                  <c:v>1363.54492</c:v>
                </c:pt>
                <c:pt idx="733">
                  <c:v>1363.63599</c:v>
                </c:pt>
                <c:pt idx="734">
                  <c:v>1363.72705</c:v>
                </c:pt>
                <c:pt idx="735">
                  <c:v>1363.8182400000001</c:v>
                </c:pt>
                <c:pt idx="736">
                  <c:v>1363.9093</c:v>
                </c:pt>
                <c:pt idx="737">
                  <c:v>1364.00037</c:v>
                </c:pt>
                <c:pt idx="738">
                  <c:v>1364.0915500000001</c:v>
                </c:pt>
                <c:pt idx="739">
                  <c:v>1364.18262</c:v>
                </c:pt>
                <c:pt idx="740">
                  <c:v>1364.2739300000001</c:v>
                </c:pt>
                <c:pt idx="741">
                  <c:v>1364.36499</c:v>
                </c:pt>
                <c:pt idx="742">
                  <c:v>1364.4561799999999</c:v>
                </c:pt>
                <c:pt idx="743">
                  <c:v>1364.54736</c:v>
                </c:pt>
                <c:pt idx="744">
                  <c:v>1364.6385499999999</c:v>
                </c:pt>
                <c:pt idx="745">
                  <c:v>1364.7298599999999</c:v>
                </c:pt>
                <c:pt idx="746">
                  <c:v>1364.82105</c:v>
                </c:pt>
                <c:pt idx="747">
                  <c:v>1364.9122299999999</c:v>
                </c:pt>
                <c:pt idx="748">
                  <c:v>1365.00342</c:v>
                </c:pt>
                <c:pt idx="749">
                  <c:v>1365.09473</c:v>
                </c:pt>
                <c:pt idx="750">
                  <c:v>1365.18604</c:v>
                </c:pt>
                <c:pt idx="751">
                  <c:v>1365.2773400000001</c:v>
                </c:pt>
                <c:pt idx="752">
                  <c:v>1365.3686499999999</c:v>
                </c:pt>
                <c:pt idx="753">
                  <c:v>1365.45984</c:v>
                </c:pt>
                <c:pt idx="754">
                  <c:v>1365.55115</c:v>
                </c:pt>
                <c:pt idx="755">
                  <c:v>1365.64258</c:v>
                </c:pt>
                <c:pt idx="756">
                  <c:v>1365.7340099999999</c:v>
                </c:pt>
                <c:pt idx="757">
                  <c:v>1365.8253199999999</c:v>
                </c:pt>
                <c:pt idx="758">
                  <c:v>1365.9166299999999</c:v>
                </c:pt>
                <c:pt idx="759">
                  <c:v>1366.00794</c:v>
                </c:pt>
                <c:pt idx="760">
                  <c:v>1366.0994900000001</c:v>
                </c:pt>
                <c:pt idx="761">
                  <c:v>1366.19092</c:v>
                </c:pt>
                <c:pt idx="762">
                  <c:v>1366.28223</c:v>
                </c:pt>
                <c:pt idx="763">
                  <c:v>1366.37366</c:v>
                </c:pt>
                <c:pt idx="764">
                  <c:v>1366.4650899999999</c:v>
                </c:pt>
                <c:pt idx="765">
                  <c:v>1366.55664</c:v>
                </c:pt>
                <c:pt idx="766">
                  <c:v>1366.64807</c:v>
                </c:pt>
                <c:pt idx="767">
                  <c:v>1366.7394999999999</c:v>
                </c:pt>
                <c:pt idx="768">
                  <c:v>1366.83106</c:v>
                </c:pt>
                <c:pt idx="769">
                  <c:v>1366.9224899999999</c:v>
                </c:pt>
                <c:pt idx="770">
                  <c:v>1367.0141599999999</c:v>
                </c:pt>
                <c:pt idx="771">
                  <c:v>1367.1055899999999</c:v>
                </c:pt>
                <c:pt idx="772">
                  <c:v>1367.19714</c:v>
                </c:pt>
                <c:pt idx="773">
                  <c:v>1367.2887000000001</c:v>
                </c:pt>
                <c:pt idx="774">
                  <c:v>1367.3802499999999</c:v>
                </c:pt>
                <c:pt idx="775">
                  <c:v>1367.47192</c:v>
                </c:pt>
                <c:pt idx="776">
                  <c:v>1367.56348</c:v>
                </c:pt>
                <c:pt idx="777">
                  <c:v>1367.6550299999999</c:v>
                </c:pt>
                <c:pt idx="778">
                  <c:v>1367.74658</c:v>
                </c:pt>
                <c:pt idx="779">
                  <c:v>1367.83826</c:v>
                </c:pt>
                <c:pt idx="780">
                  <c:v>1367.92993</c:v>
                </c:pt>
                <c:pt idx="781">
                  <c:v>1368.02161</c:v>
                </c:pt>
                <c:pt idx="782">
                  <c:v>1368.11328</c:v>
                </c:pt>
                <c:pt idx="783">
                  <c:v>1368.20496</c:v>
                </c:pt>
                <c:pt idx="784">
                  <c:v>1368.2966300000001</c:v>
                </c:pt>
                <c:pt idx="785">
                  <c:v>1368.38843</c:v>
                </c:pt>
                <c:pt idx="786">
                  <c:v>1368.4801</c:v>
                </c:pt>
                <c:pt idx="787">
                  <c:v>1368.57178</c:v>
                </c:pt>
                <c:pt idx="788">
                  <c:v>1368.66345</c:v>
                </c:pt>
                <c:pt idx="789">
                  <c:v>1368.7552499999999</c:v>
                </c:pt>
                <c:pt idx="790">
                  <c:v>1368.8470500000001</c:v>
                </c:pt>
                <c:pt idx="791">
                  <c:v>1368.93884</c:v>
                </c:pt>
                <c:pt idx="792">
                  <c:v>1369.0306399999999</c:v>
                </c:pt>
                <c:pt idx="793">
                  <c:v>1369.12231</c:v>
                </c:pt>
                <c:pt idx="794">
                  <c:v>1369.2141099999999</c:v>
                </c:pt>
                <c:pt idx="795">
                  <c:v>1369.30603</c:v>
                </c:pt>
                <c:pt idx="796">
                  <c:v>1369.3978300000001</c:v>
                </c:pt>
                <c:pt idx="797">
                  <c:v>1369.48975</c:v>
                </c:pt>
                <c:pt idx="798">
                  <c:v>1369.5815399999999</c:v>
                </c:pt>
                <c:pt idx="799">
                  <c:v>1369.67346</c:v>
                </c:pt>
                <c:pt idx="800">
                  <c:v>1369.7653800000001</c:v>
                </c:pt>
                <c:pt idx="801">
                  <c:v>1369.8572999999999</c:v>
                </c:pt>
                <c:pt idx="802">
                  <c:v>1369.9491</c:v>
                </c:pt>
                <c:pt idx="803">
                  <c:v>1370.0410199999999</c:v>
                </c:pt>
                <c:pt idx="804">
                  <c:v>1370.13294</c:v>
                </c:pt>
                <c:pt idx="805">
                  <c:v>1370.22498</c:v>
                </c:pt>
                <c:pt idx="806">
                  <c:v>1370.3169</c:v>
                </c:pt>
                <c:pt idx="807">
                  <c:v>1370.40894</c:v>
                </c:pt>
                <c:pt idx="808">
                  <c:v>1370.5008499999999</c:v>
                </c:pt>
                <c:pt idx="809">
                  <c:v>1370.59277</c:v>
                </c:pt>
                <c:pt idx="810">
                  <c:v>1370.6849400000001</c:v>
                </c:pt>
                <c:pt idx="811">
                  <c:v>1370.7769800000001</c:v>
                </c:pt>
                <c:pt idx="812">
                  <c:v>1370.8688999999999</c:v>
                </c:pt>
                <c:pt idx="813">
                  <c:v>1370.9609399999999</c:v>
                </c:pt>
                <c:pt idx="814">
                  <c:v>1371.0529799999999</c:v>
                </c:pt>
                <c:pt idx="815">
                  <c:v>1371.1451400000001</c:v>
                </c:pt>
                <c:pt idx="816">
                  <c:v>1371.2371800000001</c:v>
                </c:pt>
                <c:pt idx="817">
                  <c:v>1371.32935</c:v>
                </c:pt>
                <c:pt idx="818">
                  <c:v>1371.42139</c:v>
                </c:pt>
                <c:pt idx="819">
                  <c:v>1371.5135499999999</c:v>
                </c:pt>
                <c:pt idx="820">
                  <c:v>1371.60571</c:v>
                </c:pt>
                <c:pt idx="821">
                  <c:v>1371.6978799999999</c:v>
                </c:pt>
                <c:pt idx="822">
                  <c:v>1371.7900400000001</c:v>
                </c:pt>
                <c:pt idx="823">
                  <c:v>1371.8820800000001</c:v>
                </c:pt>
                <c:pt idx="824">
                  <c:v>1371.97424</c:v>
                </c:pt>
                <c:pt idx="825">
                  <c:v>1372.0665300000001</c:v>
                </c:pt>
                <c:pt idx="826">
                  <c:v>1372.1588099999999</c:v>
                </c:pt>
                <c:pt idx="827">
                  <c:v>1372.25098</c:v>
                </c:pt>
                <c:pt idx="828">
                  <c:v>1372.3431399999999</c:v>
                </c:pt>
                <c:pt idx="829">
                  <c:v>1372.43543</c:v>
                </c:pt>
                <c:pt idx="830">
                  <c:v>1372.5277100000001</c:v>
                </c:pt>
                <c:pt idx="831">
                  <c:v>1372.62</c:v>
                </c:pt>
                <c:pt idx="832">
                  <c:v>1372.71228</c:v>
                </c:pt>
                <c:pt idx="833">
                  <c:v>1372.80457</c:v>
                </c:pt>
                <c:pt idx="834">
                  <c:v>1372.8968500000001</c:v>
                </c:pt>
                <c:pt idx="835">
                  <c:v>1372.9892600000001</c:v>
                </c:pt>
                <c:pt idx="836">
                  <c:v>1373.0815399999999</c:v>
                </c:pt>
                <c:pt idx="837">
                  <c:v>1373.17383</c:v>
                </c:pt>
                <c:pt idx="838">
                  <c:v>1373.2662399999999</c:v>
                </c:pt>
                <c:pt idx="839">
                  <c:v>1373.35852</c:v>
                </c:pt>
                <c:pt idx="840">
                  <c:v>1373.4510499999999</c:v>
                </c:pt>
                <c:pt idx="841">
                  <c:v>1373.5433399999999</c:v>
                </c:pt>
                <c:pt idx="842">
                  <c:v>1373.6357399999999</c:v>
                </c:pt>
                <c:pt idx="843">
                  <c:v>1373.7281499999999</c:v>
                </c:pt>
                <c:pt idx="844">
                  <c:v>1373.8205599999999</c:v>
                </c:pt>
                <c:pt idx="845">
                  <c:v>1373.91309</c:v>
                </c:pt>
                <c:pt idx="846">
                  <c:v>1374.00549</c:v>
                </c:pt>
                <c:pt idx="847">
                  <c:v>1374.0980199999999</c:v>
                </c:pt>
                <c:pt idx="848">
                  <c:v>1374.1904300000001</c:v>
                </c:pt>
                <c:pt idx="849">
                  <c:v>1374.28296</c:v>
                </c:pt>
                <c:pt idx="850">
                  <c:v>1374.3754899999999</c:v>
                </c:pt>
                <c:pt idx="851">
                  <c:v>1374.46802</c:v>
                </c:pt>
                <c:pt idx="852">
                  <c:v>1374.5605499999999</c:v>
                </c:pt>
                <c:pt idx="853">
                  <c:v>1374.65308</c:v>
                </c:pt>
                <c:pt idx="854">
                  <c:v>1374.7456099999999</c:v>
                </c:pt>
                <c:pt idx="855">
                  <c:v>1374.83826</c:v>
                </c:pt>
                <c:pt idx="856">
                  <c:v>1374.9307899999999</c:v>
                </c:pt>
                <c:pt idx="857">
                  <c:v>1375.02332</c:v>
                </c:pt>
                <c:pt idx="858">
                  <c:v>1375.1159700000001</c:v>
                </c:pt>
                <c:pt idx="859">
                  <c:v>1375.2085</c:v>
                </c:pt>
                <c:pt idx="860">
                  <c:v>1375.3012699999999</c:v>
                </c:pt>
                <c:pt idx="861">
                  <c:v>1375.39392</c:v>
                </c:pt>
                <c:pt idx="862">
                  <c:v>1375.48657</c:v>
                </c:pt>
                <c:pt idx="863">
                  <c:v>1375.5790999999999</c:v>
                </c:pt>
                <c:pt idx="864">
                  <c:v>1375.6718800000001</c:v>
                </c:pt>
                <c:pt idx="865">
                  <c:v>1375.7646500000001</c:v>
                </c:pt>
                <c:pt idx="866">
                  <c:v>1375.8572999999999</c:v>
                </c:pt>
                <c:pt idx="867">
                  <c:v>1375.9499499999999</c:v>
                </c:pt>
                <c:pt idx="868">
                  <c:v>1376.0427299999999</c:v>
                </c:pt>
                <c:pt idx="869">
                  <c:v>1376.1353799999999</c:v>
                </c:pt>
                <c:pt idx="870">
                  <c:v>1376.2282700000001</c:v>
                </c:pt>
                <c:pt idx="871">
                  <c:v>1376.32105</c:v>
                </c:pt>
                <c:pt idx="872">
                  <c:v>1376.41382</c:v>
                </c:pt>
                <c:pt idx="873">
                  <c:v>1376.50659</c:v>
                </c:pt>
                <c:pt idx="874">
                  <c:v>1376.5993699999999</c:v>
                </c:pt>
                <c:pt idx="875">
                  <c:v>1376.69226</c:v>
                </c:pt>
                <c:pt idx="876">
                  <c:v>1376.78503</c:v>
                </c:pt>
                <c:pt idx="877">
                  <c:v>1376.87781</c:v>
                </c:pt>
                <c:pt idx="878">
                  <c:v>1376.9707000000001</c:v>
                </c:pt>
                <c:pt idx="879">
                  <c:v>1377.06348</c:v>
                </c:pt>
                <c:pt idx="880">
                  <c:v>1377.1564900000001</c:v>
                </c:pt>
                <c:pt idx="881">
                  <c:v>1377.2493899999999</c:v>
                </c:pt>
                <c:pt idx="882">
                  <c:v>1377.34229</c:v>
                </c:pt>
                <c:pt idx="883">
                  <c:v>1377.4351799999999</c:v>
                </c:pt>
                <c:pt idx="884">
                  <c:v>1377.52808</c:v>
                </c:pt>
                <c:pt idx="885">
                  <c:v>1377.6210900000001</c:v>
                </c:pt>
                <c:pt idx="886">
                  <c:v>1377.71399</c:v>
                </c:pt>
                <c:pt idx="887">
                  <c:v>1377.80701</c:v>
                </c:pt>
                <c:pt idx="888">
                  <c:v>1377.8998999999999</c:v>
                </c:pt>
                <c:pt idx="889">
                  <c:v>1377.9930400000001</c:v>
                </c:pt>
                <c:pt idx="890">
                  <c:v>1378.0860600000001</c:v>
                </c:pt>
                <c:pt idx="891">
                  <c:v>1378.17896</c:v>
                </c:pt>
                <c:pt idx="892">
                  <c:v>1378.27197</c:v>
                </c:pt>
                <c:pt idx="893">
                  <c:v>1378.36499</c:v>
                </c:pt>
                <c:pt idx="894">
                  <c:v>1378.45813</c:v>
                </c:pt>
                <c:pt idx="895">
                  <c:v>1378.5512699999999</c:v>
                </c:pt>
                <c:pt idx="896">
                  <c:v>1378.64429</c:v>
                </c:pt>
                <c:pt idx="897">
                  <c:v>1378.73731</c:v>
                </c:pt>
                <c:pt idx="898">
                  <c:v>1378.83044</c:v>
                </c:pt>
                <c:pt idx="899">
                  <c:v>1378.92371</c:v>
                </c:pt>
                <c:pt idx="900">
                  <c:v>1379.0167200000001</c:v>
                </c:pt>
                <c:pt idx="901">
                  <c:v>1379.10986</c:v>
                </c:pt>
                <c:pt idx="902">
                  <c:v>1379.203</c:v>
                </c:pt>
                <c:pt idx="903">
                  <c:v>1379.2961399999999</c:v>
                </c:pt>
                <c:pt idx="904">
                  <c:v>1379.3894</c:v>
                </c:pt>
                <c:pt idx="905">
                  <c:v>1379.4826700000001</c:v>
                </c:pt>
                <c:pt idx="906">
                  <c:v>1379.57581</c:v>
                </c:pt>
                <c:pt idx="907">
                  <c:v>1379.66895</c:v>
                </c:pt>
                <c:pt idx="908">
                  <c:v>1379.7622100000001</c:v>
                </c:pt>
                <c:pt idx="909">
                  <c:v>1379.8555899999999</c:v>
                </c:pt>
                <c:pt idx="910">
                  <c:v>1379.9487300000001</c:v>
                </c:pt>
                <c:pt idx="911">
                  <c:v>1380.0419899999999</c:v>
                </c:pt>
                <c:pt idx="912">
                  <c:v>1380.13525</c:v>
                </c:pt>
                <c:pt idx="913">
                  <c:v>1380.2285199999999</c:v>
                </c:pt>
                <c:pt idx="914">
                  <c:v>1380.3220200000001</c:v>
                </c:pt>
                <c:pt idx="915">
                  <c:v>1380.4152799999999</c:v>
                </c:pt>
                <c:pt idx="916">
                  <c:v>1380.50855</c:v>
                </c:pt>
                <c:pt idx="917">
                  <c:v>1380.60193</c:v>
                </c:pt>
                <c:pt idx="918">
                  <c:v>1380.6951899999999</c:v>
                </c:pt>
                <c:pt idx="919">
                  <c:v>1380.7887000000001</c:v>
                </c:pt>
                <c:pt idx="920">
                  <c:v>1380.8820800000001</c:v>
                </c:pt>
                <c:pt idx="921">
                  <c:v>1380.9754600000001</c:v>
                </c:pt>
                <c:pt idx="922">
                  <c:v>1381.0688500000001</c:v>
                </c:pt>
                <c:pt idx="923">
                  <c:v>1381.1622299999999</c:v>
                </c:pt>
                <c:pt idx="924">
                  <c:v>1381.2557400000001</c:v>
                </c:pt>
                <c:pt idx="925">
                  <c:v>1381.3491200000001</c:v>
                </c:pt>
                <c:pt idx="926">
                  <c:v>1381.44263</c:v>
                </c:pt>
                <c:pt idx="927">
                  <c:v>1381.53601</c:v>
                </c:pt>
                <c:pt idx="928">
                  <c:v>1381.62952</c:v>
                </c:pt>
                <c:pt idx="929">
                  <c:v>1381.72315</c:v>
                </c:pt>
                <c:pt idx="930">
                  <c:v>1381.81665</c:v>
                </c:pt>
                <c:pt idx="931">
                  <c:v>1381.91003</c:v>
                </c:pt>
                <c:pt idx="932">
                  <c:v>1382.0036600000001</c:v>
                </c:pt>
                <c:pt idx="933">
                  <c:v>1382.09717</c:v>
                </c:pt>
                <c:pt idx="934">
                  <c:v>1382.1908000000001</c:v>
                </c:pt>
                <c:pt idx="935">
                  <c:v>1382.2843</c:v>
                </c:pt>
                <c:pt idx="936">
                  <c:v>1382.3779300000001</c:v>
                </c:pt>
                <c:pt idx="937">
                  <c:v>1382.47144</c:v>
                </c:pt>
                <c:pt idx="938">
                  <c:v>1382.5650599999999</c:v>
                </c:pt>
                <c:pt idx="939">
                  <c:v>1382.6588099999999</c:v>
                </c:pt>
                <c:pt idx="940">
                  <c:v>1382.75244</c:v>
                </c:pt>
                <c:pt idx="941">
                  <c:v>1382.8460700000001</c:v>
                </c:pt>
                <c:pt idx="942">
                  <c:v>1382.9396999999999</c:v>
                </c:pt>
                <c:pt idx="943">
                  <c:v>1383.0334499999999</c:v>
                </c:pt>
                <c:pt idx="944">
                  <c:v>1383.12708</c:v>
                </c:pt>
                <c:pt idx="945">
                  <c:v>1383.22083</c:v>
                </c:pt>
                <c:pt idx="946">
                  <c:v>1383.3144500000001</c:v>
                </c:pt>
                <c:pt idx="947">
                  <c:v>1383.4082000000001</c:v>
                </c:pt>
                <c:pt idx="948">
                  <c:v>1383.5019500000001</c:v>
                </c:pt>
                <c:pt idx="949">
                  <c:v>1383.5957000000001</c:v>
                </c:pt>
                <c:pt idx="950">
                  <c:v>1383.6894500000001</c:v>
                </c:pt>
                <c:pt idx="951">
                  <c:v>1383.7832000000001</c:v>
                </c:pt>
                <c:pt idx="952">
                  <c:v>1383.8769500000001</c:v>
                </c:pt>
                <c:pt idx="953">
                  <c:v>1383.97083</c:v>
                </c:pt>
                <c:pt idx="954">
                  <c:v>1384.0646999999999</c:v>
                </c:pt>
                <c:pt idx="955">
                  <c:v>1384.1584499999999</c:v>
                </c:pt>
                <c:pt idx="956">
                  <c:v>1384.2523200000001</c:v>
                </c:pt>
                <c:pt idx="957">
                  <c:v>1384.3460700000001</c:v>
                </c:pt>
                <c:pt idx="958">
                  <c:v>1384.4400599999999</c:v>
                </c:pt>
                <c:pt idx="959">
                  <c:v>1384.53394</c:v>
                </c:pt>
                <c:pt idx="960">
                  <c:v>1384.62781</c:v>
                </c:pt>
                <c:pt idx="961">
                  <c:v>1384.7216800000001</c:v>
                </c:pt>
                <c:pt idx="962">
                  <c:v>1384.81555</c:v>
                </c:pt>
                <c:pt idx="963">
                  <c:v>1384.90967</c:v>
                </c:pt>
                <c:pt idx="964">
                  <c:v>1385.0035399999999</c:v>
                </c:pt>
                <c:pt idx="965">
                  <c:v>1385.0974100000001</c:v>
                </c:pt>
                <c:pt idx="966">
                  <c:v>1385.1914099999999</c:v>
                </c:pt>
                <c:pt idx="967">
                  <c:v>1385.2854</c:v>
                </c:pt>
                <c:pt idx="968">
                  <c:v>1385.3794</c:v>
                </c:pt>
                <c:pt idx="969">
                  <c:v>1385.4733900000001</c:v>
                </c:pt>
                <c:pt idx="970">
                  <c:v>1385.56738</c:v>
                </c:pt>
                <c:pt idx="971">
                  <c:v>1385.66138</c:v>
                </c:pt>
                <c:pt idx="972">
                  <c:v>1385.75549</c:v>
                </c:pt>
                <c:pt idx="973">
                  <c:v>1385.84961</c:v>
                </c:pt>
                <c:pt idx="974">
                  <c:v>1385.9436000000001</c:v>
                </c:pt>
                <c:pt idx="975">
                  <c:v>1386.03772</c:v>
                </c:pt>
                <c:pt idx="976">
                  <c:v>1386.13184</c:v>
                </c:pt>
                <c:pt idx="977">
                  <c:v>1386.2258300000001</c:v>
                </c:pt>
                <c:pt idx="978">
                  <c:v>1386.32007</c:v>
                </c:pt>
                <c:pt idx="979">
                  <c:v>1386.41419</c:v>
                </c:pt>
                <c:pt idx="980">
                  <c:v>1386.5083</c:v>
                </c:pt>
                <c:pt idx="981">
                  <c:v>1386.6024199999999</c:v>
                </c:pt>
                <c:pt idx="982">
                  <c:v>1386.69678</c:v>
                </c:pt>
                <c:pt idx="983">
                  <c:v>1386.79089</c:v>
                </c:pt>
                <c:pt idx="984">
                  <c:v>1386.88501</c:v>
                </c:pt>
                <c:pt idx="985">
                  <c:v>1386.9792500000001</c:v>
                </c:pt>
                <c:pt idx="986">
                  <c:v>1387.07349</c:v>
                </c:pt>
                <c:pt idx="987">
                  <c:v>1387.1677299999999</c:v>
                </c:pt>
                <c:pt idx="988">
                  <c:v>1387.26196</c:v>
                </c:pt>
                <c:pt idx="989">
                  <c:v>1387.3561999999999</c:v>
                </c:pt>
                <c:pt idx="990">
                  <c:v>1387.4504400000001</c:v>
                </c:pt>
                <c:pt idx="991">
                  <c:v>1387.5447999999999</c:v>
                </c:pt>
                <c:pt idx="992">
                  <c:v>1387.6391599999999</c:v>
                </c:pt>
                <c:pt idx="993">
                  <c:v>1387.7334000000001</c:v>
                </c:pt>
                <c:pt idx="994">
                  <c:v>1387.8277599999999</c:v>
                </c:pt>
                <c:pt idx="995">
                  <c:v>1387.922</c:v>
                </c:pt>
                <c:pt idx="996">
                  <c:v>1388.0163600000001</c:v>
                </c:pt>
                <c:pt idx="997">
                  <c:v>1388.1108400000001</c:v>
                </c:pt>
                <c:pt idx="998">
                  <c:v>1388.2052000000001</c:v>
                </c:pt>
                <c:pt idx="999">
                  <c:v>1388.2995599999999</c:v>
                </c:pt>
                <c:pt idx="1000">
                  <c:v>1388.39392</c:v>
                </c:pt>
                <c:pt idx="1001">
                  <c:v>1388.48828</c:v>
                </c:pt>
                <c:pt idx="1002">
                  <c:v>1388.5828899999999</c:v>
                </c:pt>
                <c:pt idx="1003">
                  <c:v>1388.67725</c:v>
                </c:pt>
                <c:pt idx="1004">
                  <c:v>1388.7717299999999</c:v>
                </c:pt>
                <c:pt idx="1005">
                  <c:v>1388.86609</c:v>
                </c:pt>
                <c:pt idx="1006">
                  <c:v>1388.96057</c:v>
                </c:pt>
                <c:pt idx="1007">
                  <c:v>1389.0551800000001</c:v>
                </c:pt>
                <c:pt idx="1008">
                  <c:v>1389.14966</c:v>
                </c:pt>
                <c:pt idx="1009">
                  <c:v>1389.24414</c:v>
                </c:pt>
                <c:pt idx="1010">
                  <c:v>1389.33862</c:v>
                </c:pt>
                <c:pt idx="1011">
                  <c:v>1389.4332300000001</c:v>
                </c:pt>
                <c:pt idx="1012">
                  <c:v>1389.52783</c:v>
                </c:pt>
                <c:pt idx="1013">
                  <c:v>1389.6224400000001</c:v>
                </c:pt>
                <c:pt idx="1014">
                  <c:v>1389.7169200000001</c:v>
                </c:pt>
                <c:pt idx="1015">
                  <c:v>1389.81152</c:v>
                </c:pt>
                <c:pt idx="1016">
                  <c:v>1389.90625</c:v>
                </c:pt>
                <c:pt idx="1017">
                  <c:v>1390.0008499999999</c:v>
                </c:pt>
                <c:pt idx="1018">
                  <c:v>1390.09546</c:v>
                </c:pt>
                <c:pt idx="1019">
                  <c:v>1390.1900599999999</c:v>
                </c:pt>
                <c:pt idx="1020">
                  <c:v>1390.28467</c:v>
                </c:pt>
                <c:pt idx="1021">
                  <c:v>1390.37952</c:v>
                </c:pt>
                <c:pt idx="1022">
                  <c:v>1390.4741200000001</c:v>
                </c:pt>
                <c:pt idx="1023">
                  <c:v>1390.5688500000001</c:v>
                </c:pt>
                <c:pt idx="1024">
                  <c:v>1390.66345</c:v>
                </c:pt>
                <c:pt idx="1025">
                  <c:v>1390.75818</c:v>
                </c:pt>
                <c:pt idx="1026">
                  <c:v>1390.85303</c:v>
                </c:pt>
                <c:pt idx="1027">
                  <c:v>1390.94775</c:v>
                </c:pt>
                <c:pt idx="1028">
                  <c:v>1391.0424800000001</c:v>
                </c:pt>
                <c:pt idx="1029">
                  <c:v>1391.1372100000001</c:v>
                </c:pt>
                <c:pt idx="1030">
                  <c:v>1391.23206</c:v>
                </c:pt>
                <c:pt idx="1031">
                  <c:v>1391.3269</c:v>
                </c:pt>
                <c:pt idx="1032">
                  <c:v>1391.4216300000001</c:v>
                </c:pt>
                <c:pt idx="1033">
                  <c:v>1391.51648</c:v>
                </c:pt>
                <c:pt idx="1034">
                  <c:v>1391.61133</c:v>
                </c:pt>
                <c:pt idx="1035">
                  <c:v>1391.7061799999999</c:v>
                </c:pt>
                <c:pt idx="1036">
                  <c:v>1391.80115</c:v>
                </c:pt>
                <c:pt idx="1037">
                  <c:v>1391.896</c:v>
                </c:pt>
                <c:pt idx="1038">
                  <c:v>1391.9908499999999</c:v>
                </c:pt>
                <c:pt idx="1039">
                  <c:v>1392.0856900000001</c:v>
                </c:pt>
                <c:pt idx="1040">
                  <c:v>1392.1805400000001</c:v>
                </c:pt>
                <c:pt idx="1041">
                  <c:v>1392.2756400000001</c:v>
                </c:pt>
                <c:pt idx="1042">
                  <c:v>1392.3706099999999</c:v>
                </c:pt>
                <c:pt idx="1043">
                  <c:v>1392.4654499999999</c:v>
                </c:pt>
                <c:pt idx="1044">
                  <c:v>1392.56043</c:v>
                </c:pt>
                <c:pt idx="1045">
                  <c:v>1392.65552</c:v>
                </c:pt>
                <c:pt idx="1046">
                  <c:v>1392.7504899999999</c:v>
                </c:pt>
                <c:pt idx="1047">
                  <c:v>1392.84546</c:v>
                </c:pt>
                <c:pt idx="1048">
                  <c:v>1392.9404300000001</c:v>
                </c:pt>
                <c:pt idx="1049">
                  <c:v>1393.0355199999999</c:v>
                </c:pt>
                <c:pt idx="1050">
                  <c:v>1393.1306199999999</c:v>
                </c:pt>
                <c:pt idx="1051">
                  <c:v>1393.2257099999999</c:v>
                </c:pt>
                <c:pt idx="1052">
                  <c:v>1393.32068</c:v>
                </c:pt>
                <c:pt idx="1053">
                  <c:v>1393.4157700000001</c:v>
                </c:pt>
                <c:pt idx="1054">
                  <c:v>1393.5108600000001</c:v>
                </c:pt>
                <c:pt idx="1055">
                  <c:v>1393.60608</c:v>
                </c:pt>
                <c:pt idx="1056">
                  <c:v>1393.70117</c:v>
                </c:pt>
                <c:pt idx="1057">
                  <c:v>1393.79627</c:v>
                </c:pt>
                <c:pt idx="1058">
                  <c:v>1393.8913600000001</c:v>
                </c:pt>
                <c:pt idx="1059">
                  <c:v>1393.98657</c:v>
                </c:pt>
                <c:pt idx="1060">
                  <c:v>1394.08179</c:v>
                </c:pt>
                <c:pt idx="1061">
                  <c:v>1394.1769999999999</c:v>
                </c:pt>
                <c:pt idx="1062">
                  <c:v>1394.2720999999999</c:v>
                </c:pt>
                <c:pt idx="1063">
                  <c:v>1394.3673100000001</c:v>
                </c:pt>
                <c:pt idx="1064">
                  <c:v>1394.46252</c:v>
                </c:pt>
                <c:pt idx="1065">
                  <c:v>1394.5578599999999</c:v>
                </c:pt>
                <c:pt idx="1066">
                  <c:v>1394.65308</c:v>
                </c:pt>
                <c:pt idx="1067">
                  <c:v>1394.7484099999999</c:v>
                </c:pt>
                <c:pt idx="1068">
                  <c:v>1394.8436300000001</c:v>
                </c:pt>
                <c:pt idx="1069">
                  <c:v>1394.9389699999999</c:v>
                </c:pt>
                <c:pt idx="1070">
                  <c:v>1395.0343</c:v>
                </c:pt>
                <c:pt idx="1071">
                  <c:v>1395.1296400000001</c:v>
                </c:pt>
                <c:pt idx="1072">
                  <c:v>1395.2248500000001</c:v>
                </c:pt>
                <c:pt idx="1073">
                  <c:v>1395.3201899999999</c:v>
                </c:pt>
                <c:pt idx="1074">
                  <c:v>1395.4156499999999</c:v>
                </c:pt>
                <c:pt idx="1075">
                  <c:v>1395.51099</c:v>
                </c:pt>
                <c:pt idx="1076">
                  <c:v>1395.60645</c:v>
                </c:pt>
                <c:pt idx="1077">
                  <c:v>1395.7017800000001</c:v>
                </c:pt>
                <c:pt idx="1078">
                  <c:v>1395.7971199999999</c:v>
                </c:pt>
                <c:pt idx="1079">
                  <c:v>1395.8927000000001</c:v>
                </c:pt>
                <c:pt idx="1080">
                  <c:v>1395.98804</c:v>
                </c:pt>
                <c:pt idx="1081">
                  <c:v>1396.0835</c:v>
                </c:pt>
                <c:pt idx="1082">
                  <c:v>1396.17896</c:v>
                </c:pt>
                <c:pt idx="1083">
                  <c:v>1396.27441</c:v>
                </c:pt>
                <c:pt idx="1084">
                  <c:v>1396.37</c:v>
                </c:pt>
                <c:pt idx="1085">
                  <c:v>1396.4654499999999</c:v>
                </c:pt>
                <c:pt idx="1086">
                  <c:v>1396.5609099999999</c:v>
                </c:pt>
                <c:pt idx="1087">
                  <c:v>1396.6564900000001</c:v>
                </c:pt>
                <c:pt idx="1088">
                  <c:v>1396.7519500000001</c:v>
                </c:pt>
                <c:pt idx="1089">
                  <c:v>1396.8476599999999</c:v>
                </c:pt>
                <c:pt idx="1090">
                  <c:v>1396.9432400000001</c:v>
                </c:pt>
                <c:pt idx="1091">
                  <c:v>1397.0387000000001</c:v>
                </c:pt>
                <c:pt idx="1092">
                  <c:v>1397.13428</c:v>
                </c:pt>
                <c:pt idx="1093">
                  <c:v>1397.2299800000001</c:v>
                </c:pt>
                <c:pt idx="1094">
                  <c:v>1397.32556</c:v>
                </c:pt>
                <c:pt idx="1095">
                  <c:v>1397.42127</c:v>
                </c:pt>
                <c:pt idx="1096">
                  <c:v>1397.51685</c:v>
                </c:pt>
                <c:pt idx="1097">
                  <c:v>1397.6124299999999</c:v>
                </c:pt>
                <c:pt idx="1098">
                  <c:v>1397.7082499999999</c:v>
                </c:pt>
                <c:pt idx="1099">
                  <c:v>1397.80396</c:v>
                </c:pt>
                <c:pt idx="1100">
                  <c:v>1397.8995399999999</c:v>
                </c:pt>
                <c:pt idx="1101">
                  <c:v>1397.99524</c:v>
                </c:pt>
                <c:pt idx="1102">
                  <c:v>1398.09094</c:v>
                </c:pt>
                <c:pt idx="1103">
                  <c:v>1398.18677</c:v>
                </c:pt>
                <c:pt idx="1104">
                  <c:v>1398.28259</c:v>
                </c:pt>
                <c:pt idx="1105">
                  <c:v>1398.3783000000001</c:v>
                </c:pt>
                <c:pt idx="1106">
                  <c:v>1398.4739999999999</c:v>
                </c:pt>
                <c:pt idx="1107">
                  <c:v>1398.5698199999999</c:v>
                </c:pt>
                <c:pt idx="1108">
                  <c:v>1398.6656499999999</c:v>
                </c:pt>
                <c:pt idx="1109">
                  <c:v>1398.7614799999999</c:v>
                </c:pt>
                <c:pt idx="1110">
                  <c:v>1398.8572999999999</c:v>
                </c:pt>
                <c:pt idx="1111">
                  <c:v>1398.9531300000001</c:v>
                </c:pt>
                <c:pt idx="1112">
                  <c:v>1399.0489500000001</c:v>
                </c:pt>
                <c:pt idx="1113">
                  <c:v>1399.1449</c:v>
                </c:pt>
                <c:pt idx="1114">
                  <c:v>1399.24072</c:v>
                </c:pt>
                <c:pt idx="1115">
                  <c:v>1399.3366699999999</c:v>
                </c:pt>
                <c:pt idx="1116">
                  <c:v>1399.4324999999999</c:v>
                </c:pt>
                <c:pt idx="1117">
                  <c:v>1399.52856</c:v>
                </c:pt>
                <c:pt idx="1118">
                  <c:v>1399.6245100000001</c:v>
                </c:pt>
                <c:pt idx="1119">
                  <c:v>1399.7203400000001</c:v>
                </c:pt>
                <c:pt idx="1120">
                  <c:v>1399.81628</c:v>
                </c:pt>
                <c:pt idx="1121">
                  <c:v>1399.9122299999999</c:v>
                </c:pt>
                <c:pt idx="1122">
                  <c:v>1400.0084199999999</c:v>
                </c:pt>
                <c:pt idx="1123">
                  <c:v>1400.10437</c:v>
                </c:pt>
                <c:pt idx="1124">
                  <c:v>1400.2003199999999</c:v>
                </c:pt>
                <c:pt idx="1125">
                  <c:v>1400.29639</c:v>
                </c:pt>
                <c:pt idx="1126">
                  <c:v>1400.3923299999999</c:v>
                </c:pt>
                <c:pt idx="1127">
                  <c:v>1400.4885300000001</c:v>
                </c:pt>
                <c:pt idx="1128">
                  <c:v>1400.5845999999999</c:v>
                </c:pt>
                <c:pt idx="1129">
                  <c:v>1400.68066</c:v>
                </c:pt>
                <c:pt idx="1130">
                  <c:v>1400.77673</c:v>
                </c:pt>
                <c:pt idx="1131">
                  <c:v>1400.8728000000001</c:v>
                </c:pt>
                <c:pt idx="1132">
                  <c:v>1400.9689900000001</c:v>
                </c:pt>
                <c:pt idx="1133">
                  <c:v>1401.0650599999999</c:v>
                </c:pt>
                <c:pt idx="1134">
                  <c:v>1401.1612600000001</c:v>
                </c:pt>
                <c:pt idx="1135">
                  <c:v>1401.2573199999999</c:v>
                </c:pt>
                <c:pt idx="1136">
                  <c:v>1401.35364</c:v>
                </c:pt>
                <c:pt idx="1137">
                  <c:v>1401.44983</c:v>
                </c:pt>
                <c:pt idx="1138">
                  <c:v>1401.5459000000001</c:v>
                </c:pt>
                <c:pt idx="1139">
                  <c:v>1401.6420900000001</c:v>
                </c:pt>
                <c:pt idx="1140">
                  <c:v>1401.73828</c:v>
                </c:pt>
                <c:pt idx="1141">
                  <c:v>1401.8347200000001</c:v>
                </c:pt>
                <c:pt idx="1142">
                  <c:v>1401.93091</c:v>
                </c:pt>
                <c:pt idx="1143">
                  <c:v>1402.0271</c:v>
                </c:pt>
                <c:pt idx="1144">
                  <c:v>1402.1234099999999</c:v>
                </c:pt>
                <c:pt idx="1145">
                  <c:v>1402.2195999999999</c:v>
                </c:pt>
                <c:pt idx="1146">
                  <c:v>1402.3160399999999</c:v>
                </c:pt>
                <c:pt idx="1147">
                  <c:v>1402.4123500000001</c:v>
                </c:pt>
                <c:pt idx="1148">
                  <c:v>1402.5086699999999</c:v>
                </c:pt>
                <c:pt idx="1149">
                  <c:v>1402.6049800000001</c:v>
                </c:pt>
                <c:pt idx="1150">
                  <c:v>1402.70129</c:v>
                </c:pt>
                <c:pt idx="1151">
                  <c:v>1402.7978499999999</c:v>
                </c:pt>
                <c:pt idx="1152">
                  <c:v>1402.89417</c:v>
                </c:pt>
                <c:pt idx="1153">
                  <c:v>1402.9904799999999</c:v>
                </c:pt>
                <c:pt idx="1154">
                  <c:v>1403.08691</c:v>
                </c:pt>
                <c:pt idx="1155">
                  <c:v>1403.1834699999999</c:v>
                </c:pt>
                <c:pt idx="1156">
                  <c:v>1403.27979</c:v>
                </c:pt>
                <c:pt idx="1157">
                  <c:v>1403.3762200000001</c:v>
                </c:pt>
                <c:pt idx="1158">
                  <c:v>1403.4726599999999</c:v>
                </c:pt>
                <c:pt idx="1159">
                  <c:v>1403.5692100000001</c:v>
                </c:pt>
                <c:pt idx="1160">
                  <c:v>1403.6657700000001</c:v>
                </c:pt>
                <c:pt idx="1161">
                  <c:v>1403.7622100000001</c:v>
                </c:pt>
                <c:pt idx="1162">
                  <c:v>1403.85877</c:v>
                </c:pt>
                <c:pt idx="1163">
                  <c:v>1403.9552000000001</c:v>
                </c:pt>
                <c:pt idx="1164">
                  <c:v>1404.0517600000001</c:v>
                </c:pt>
                <c:pt idx="1165">
                  <c:v>1404.1484399999999</c:v>
                </c:pt>
                <c:pt idx="1166">
                  <c:v>1404.2449999999999</c:v>
                </c:pt>
                <c:pt idx="1167">
                  <c:v>1404.3415500000001</c:v>
                </c:pt>
                <c:pt idx="1168">
                  <c:v>1404.4381100000001</c:v>
                </c:pt>
                <c:pt idx="1169">
                  <c:v>1404.53467</c:v>
                </c:pt>
                <c:pt idx="1170">
                  <c:v>1404.6313500000001</c:v>
                </c:pt>
                <c:pt idx="1171">
                  <c:v>1404.72803</c:v>
                </c:pt>
                <c:pt idx="1172">
                  <c:v>1404.8245899999999</c:v>
                </c:pt>
                <c:pt idx="1173">
                  <c:v>1404.92127</c:v>
                </c:pt>
                <c:pt idx="1174">
                  <c:v>1405.0180700000001</c:v>
                </c:pt>
                <c:pt idx="1175">
                  <c:v>1405.11475</c:v>
                </c:pt>
                <c:pt idx="1176">
                  <c:v>1405.2114300000001</c:v>
                </c:pt>
                <c:pt idx="1177">
                  <c:v>1405.3081099999999</c:v>
                </c:pt>
                <c:pt idx="1178">
                  <c:v>1405.40479</c:v>
                </c:pt>
                <c:pt idx="1179">
                  <c:v>1405.5015900000001</c:v>
                </c:pt>
                <c:pt idx="1180">
                  <c:v>1405.5983900000001</c:v>
                </c:pt>
                <c:pt idx="1181">
                  <c:v>1405.69507</c:v>
                </c:pt>
                <c:pt idx="1182">
                  <c:v>1405.79187</c:v>
                </c:pt>
                <c:pt idx="1183">
                  <c:v>1405.88867</c:v>
                </c:pt>
                <c:pt idx="1184">
                  <c:v>1405.9854700000001</c:v>
                </c:pt>
                <c:pt idx="1185">
                  <c:v>1406.0822800000001</c:v>
                </c:pt>
                <c:pt idx="1186">
                  <c:v>1406.1792</c:v>
                </c:pt>
                <c:pt idx="1187">
                  <c:v>1406.2760000000001</c:v>
                </c:pt>
                <c:pt idx="1188">
                  <c:v>1406.3728000000001</c:v>
                </c:pt>
                <c:pt idx="1189">
                  <c:v>1406.46973</c:v>
                </c:pt>
                <c:pt idx="1190">
                  <c:v>1406.56665</c:v>
                </c:pt>
                <c:pt idx="1191">
                  <c:v>1406.6635699999999</c:v>
                </c:pt>
                <c:pt idx="1192">
                  <c:v>1406.7603799999999</c:v>
                </c:pt>
                <c:pt idx="1193">
                  <c:v>1406.85742</c:v>
                </c:pt>
                <c:pt idx="1194">
                  <c:v>1406.95435</c:v>
                </c:pt>
                <c:pt idx="1195">
                  <c:v>1407.0512699999999</c:v>
                </c:pt>
                <c:pt idx="1196">
                  <c:v>1407.1481900000001</c:v>
                </c:pt>
                <c:pt idx="1197">
                  <c:v>1407.24524</c:v>
                </c:pt>
                <c:pt idx="1198">
                  <c:v>1407.34229</c:v>
                </c:pt>
                <c:pt idx="1199">
                  <c:v>1407.4393299999999</c:v>
                </c:pt>
                <c:pt idx="1200">
                  <c:v>1407.5362600000001</c:v>
                </c:pt>
                <c:pt idx="1201">
                  <c:v>1407.6333</c:v>
                </c:pt>
                <c:pt idx="1202">
                  <c:v>1407.73035</c:v>
                </c:pt>
                <c:pt idx="1203">
                  <c:v>1407.82752</c:v>
                </c:pt>
                <c:pt idx="1204">
                  <c:v>1407.9245599999999</c:v>
                </c:pt>
                <c:pt idx="1205">
                  <c:v>1408.02161</c:v>
                </c:pt>
                <c:pt idx="1206">
                  <c:v>1408.1186499999999</c:v>
                </c:pt>
                <c:pt idx="1207">
                  <c:v>1408.2157</c:v>
                </c:pt>
                <c:pt idx="1208">
                  <c:v>1408.3129899999999</c:v>
                </c:pt>
                <c:pt idx="1209">
                  <c:v>1408.4101599999999</c:v>
                </c:pt>
                <c:pt idx="1210">
                  <c:v>1408.5072</c:v>
                </c:pt>
                <c:pt idx="1211">
                  <c:v>1408.60437</c:v>
                </c:pt>
                <c:pt idx="1212">
                  <c:v>1408.7016599999999</c:v>
                </c:pt>
                <c:pt idx="1213">
                  <c:v>1408.79883</c:v>
                </c:pt>
                <c:pt idx="1214">
                  <c:v>1408.896</c:v>
                </c:pt>
                <c:pt idx="1215">
                  <c:v>1408.99316</c:v>
                </c:pt>
                <c:pt idx="1216">
                  <c:v>1409.0904499999999</c:v>
                </c:pt>
                <c:pt idx="1217">
                  <c:v>1409.1877400000001</c:v>
                </c:pt>
                <c:pt idx="1218">
                  <c:v>1409.28503</c:v>
                </c:pt>
                <c:pt idx="1219">
                  <c:v>1409.3823199999999</c:v>
                </c:pt>
                <c:pt idx="1220">
                  <c:v>1409.4794899999999</c:v>
                </c:pt>
                <c:pt idx="1221">
                  <c:v>1409.5767800000001</c:v>
                </c:pt>
                <c:pt idx="1222">
                  <c:v>1409.67419</c:v>
                </c:pt>
                <c:pt idx="1223">
                  <c:v>1409.7714800000001</c:v>
                </c:pt>
                <c:pt idx="1224">
                  <c:v>1409.8688999999999</c:v>
                </c:pt>
                <c:pt idx="1225">
                  <c:v>1409.9661900000001</c:v>
                </c:pt>
                <c:pt idx="1226">
                  <c:v>1410.0637200000001</c:v>
                </c:pt>
                <c:pt idx="1227">
                  <c:v>1410.16101</c:v>
                </c:pt>
                <c:pt idx="1228">
                  <c:v>1410.2584199999999</c:v>
                </c:pt>
                <c:pt idx="1229">
                  <c:v>1410.3558399999999</c:v>
                </c:pt>
                <c:pt idx="1230">
                  <c:v>1410.45325</c:v>
                </c:pt>
                <c:pt idx="1231">
                  <c:v>1410.55078</c:v>
                </c:pt>
                <c:pt idx="1232">
                  <c:v>1410.6481900000001</c:v>
                </c:pt>
                <c:pt idx="1233">
                  <c:v>1410.7456099999999</c:v>
                </c:pt>
                <c:pt idx="1234">
                  <c:v>1410.84302</c:v>
                </c:pt>
                <c:pt idx="1235">
                  <c:v>1410.94055</c:v>
                </c:pt>
                <c:pt idx="1236">
                  <c:v>1411.03809</c:v>
                </c:pt>
                <c:pt idx="1237">
                  <c:v>1411.13562</c:v>
                </c:pt>
                <c:pt idx="1238">
                  <c:v>1411.23315</c:v>
                </c:pt>
                <c:pt idx="1239">
                  <c:v>1411.33069</c:v>
                </c:pt>
                <c:pt idx="1240">
                  <c:v>1411.4283499999999</c:v>
                </c:pt>
                <c:pt idx="1241">
                  <c:v>1411.5258799999999</c:v>
                </c:pt>
                <c:pt idx="1242">
                  <c:v>1411.6234099999999</c:v>
                </c:pt>
                <c:pt idx="1243">
                  <c:v>1411.7209499999999</c:v>
                </c:pt>
                <c:pt idx="1244">
                  <c:v>1411.8186000000001</c:v>
                </c:pt>
                <c:pt idx="1245">
                  <c:v>1411.91626</c:v>
                </c:pt>
                <c:pt idx="1246">
                  <c:v>1412.0139200000001</c:v>
                </c:pt>
                <c:pt idx="1247">
                  <c:v>1412.11157</c:v>
                </c:pt>
                <c:pt idx="1248">
                  <c:v>1412.2092299999999</c:v>
                </c:pt>
                <c:pt idx="1249">
                  <c:v>1412.3068900000001</c:v>
                </c:pt>
                <c:pt idx="1250">
                  <c:v>1412.4046599999999</c:v>
                </c:pt>
                <c:pt idx="1251">
                  <c:v>1412.5023200000001</c:v>
                </c:pt>
                <c:pt idx="1252">
                  <c:v>1412.59998</c:v>
                </c:pt>
                <c:pt idx="1253">
                  <c:v>1412.69775</c:v>
                </c:pt>
                <c:pt idx="1254">
                  <c:v>1412.7955300000001</c:v>
                </c:pt>
                <c:pt idx="1255">
                  <c:v>1412.8933099999999</c:v>
                </c:pt>
                <c:pt idx="1256">
                  <c:v>1412.99109</c:v>
                </c:pt>
                <c:pt idx="1257">
                  <c:v>1413.08887</c:v>
                </c:pt>
                <c:pt idx="1258">
                  <c:v>1413.1866500000001</c:v>
                </c:pt>
                <c:pt idx="1259">
                  <c:v>1413.2845500000001</c:v>
                </c:pt>
                <c:pt idx="1260">
                  <c:v>1413.3823199999999</c:v>
                </c:pt>
                <c:pt idx="1261">
                  <c:v>1413.4802299999999</c:v>
                </c:pt>
                <c:pt idx="1262">
                  <c:v>1413.578</c:v>
                </c:pt>
                <c:pt idx="1263">
                  <c:v>1413.6759</c:v>
                </c:pt>
                <c:pt idx="1264">
                  <c:v>1413.7737999999999</c:v>
                </c:pt>
                <c:pt idx="1265">
                  <c:v>1413.8716999999999</c:v>
                </c:pt>
                <c:pt idx="1266">
                  <c:v>1413.9695999999999</c:v>
                </c:pt>
                <c:pt idx="1267">
                  <c:v>1414.0675100000001</c:v>
                </c:pt>
                <c:pt idx="1268">
                  <c:v>1414.1654100000001</c:v>
                </c:pt>
                <c:pt idx="1269">
                  <c:v>1414.26343</c:v>
                </c:pt>
                <c:pt idx="1270">
                  <c:v>1414.3614500000001</c:v>
                </c:pt>
                <c:pt idx="1271">
                  <c:v>1414.4593500000001</c:v>
                </c:pt>
                <c:pt idx="1272">
                  <c:v>1414.55737</c:v>
                </c:pt>
                <c:pt idx="1273">
                  <c:v>1414.6554000000001</c:v>
                </c:pt>
                <c:pt idx="1274">
                  <c:v>1414.75342</c:v>
                </c:pt>
                <c:pt idx="1275">
                  <c:v>1414.8514399999999</c:v>
                </c:pt>
                <c:pt idx="1276">
                  <c:v>1414.94946</c:v>
                </c:pt>
                <c:pt idx="1277">
                  <c:v>1415.0474899999999</c:v>
                </c:pt>
                <c:pt idx="1278">
                  <c:v>1415.14563</c:v>
                </c:pt>
                <c:pt idx="1279">
                  <c:v>1415.24377</c:v>
                </c:pt>
                <c:pt idx="1280">
                  <c:v>1415.3417999999999</c:v>
                </c:pt>
                <c:pt idx="1281">
                  <c:v>1415.43994</c:v>
                </c:pt>
                <c:pt idx="1282">
                  <c:v>1415.5379600000001</c:v>
                </c:pt>
                <c:pt idx="1283">
                  <c:v>1415.6362300000001</c:v>
                </c:pt>
                <c:pt idx="1284">
                  <c:v>1415.7343800000001</c:v>
                </c:pt>
                <c:pt idx="1285">
                  <c:v>1415.8325199999999</c:v>
                </c:pt>
                <c:pt idx="1286">
                  <c:v>1415.93066</c:v>
                </c:pt>
                <c:pt idx="1287">
                  <c:v>1416.0289299999999</c:v>
                </c:pt>
                <c:pt idx="1288">
                  <c:v>1416.1271999999999</c:v>
                </c:pt>
                <c:pt idx="1289">
                  <c:v>1416.22534</c:v>
                </c:pt>
                <c:pt idx="1290">
                  <c:v>1416.3236099999999</c:v>
                </c:pt>
                <c:pt idx="1291">
                  <c:v>1416.42175</c:v>
                </c:pt>
                <c:pt idx="1292">
                  <c:v>1416.5201400000001</c:v>
                </c:pt>
                <c:pt idx="1293">
                  <c:v>1416.61841</c:v>
                </c:pt>
                <c:pt idx="1294">
                  <c:v>1416.71668</c:v>
                </c:pt>
                <c:pt idx="1295">
                  <c:v>1416.81494</c:v>
                </c:pt>
                <c:pt idx="1296">
                  <c:v>1416.9132099999999</c:v>
                </c:pt>
                <c:pt idx="1297">
                  <c:v>1417.01172</c:v>
                </c:pt>
                <c:pt idx="1298">
                  <c:v>1417.1099899999999</c:v>
                </c:pt>
                <c:pt idx="1299">
                  <c:v>1417.2083700000001</c:v>
                </c:pt>
                <c:pt idx="1300">
                  <c:v>1417.30664</c:v>
                </c:pt>
                <c:pt idx="1301">
                  <c:v>1417.40515</c:v>
                </c:pt>
                <c:pt idx="1302">
                  <c:v>1417.5035399999999</c:v>
                </c:pt>
                <c:pt idx="1303">
                  <c:v>1417.60193</c:v>
                </c:pt>
                <c:pt idx="1304">
                  <c:v>1417.7003199999999</c:v>
                </c:pt>
                <c:pt idx="1305">
                  <c:v>1417.79883</c:v>
                </c:pt>
                <c:pt idx="1306">
                  <c:v>1417.89734</c:v>
                </c:pt>
                <c:pt idx="1307">
                  <c:v>1417.9957300000001</c:v>
                </c:pt>
                <c:pt idx="1308">
                  <c:v>1418.0942399999999</c:v>
                </c:pt>
                <c:pt idx="1309">
                  <c:v>1418.1927499999999</c:v>
                </c:pt>
                <c:pt idx="1310">
                  <c:v>1418.29114</c:v>
                </c:pt>
                <c:pt idx="1311">
                  <c:v>1418.38977</c:v>
                </c:pt>
                <c:pt idx="1312">
                  <c:v>1418.48828</c:v>
                </c:pt>
                <c:pt idx="1313">
                  <c:v>1418.58691</c:v>
                </c:pt>
                <c:pt idx="1314">
                  <c:v>1418.68543</c:v>
                </c:pt>
                <c:pt idx="1315">
                  <c:v>1418.78406</c:v>
                </c:pt>
                <c:pt idx="1316">
                  <c:v>1418.8826899999999</c:v>
                </c:pt>
                <c:pt idx="1317">
                  <c:v>1418.9811999999999</c:v>
                </c:pt>
                <c:pt idx="1318">
                  <c:v>1419.0798299999999</c:v>
                </c:pt>
                <c:pt idx="1319">
                  <c:v>1419.1784700000001</c:v>
                </c:pt>
                <c:pt idx="1320">
                  <c:v>1419.2772199999999</c:v>
                </c:pt>
                <c:pt idx="1321">
                  <c:v>1419.3758499999999</c:v>
                </c:pt>
                <c:pt idx="1322">
                  <c:v>1419.4744900000001</c:v>
                </c:pt>
                <c:pt idx="1323">
                  <c:v>1419.57312</c:v>
                </c:pt>
                <c:pt idx="1324">
                  <c:v>1419.6718800000001</c:v>
                </c:pt>
                <c:pt idx="1325">
                  <c:v>1419.77063</c:v>
                </c:pt>
                <c:pt idx="1326">
                  <c:v>1419.8693900000001</c:v>
                </c:pt>
                <c:pt idx="1327">
                  <c:v>1419.96802</c:v>
                </c:pt>
                <c:pt idx="1328">
                  <c:v>1420.0667699999999</c:v>
                </c:pt>
                <c:pt idx="1329">
                  <c:v>1420.1656499999999</c:v>
                </c:pt>
                <c:pt idx="1330">
                  <c:v>1420.2644</c:v>
                </c:pt>
                <c:pt idx="1331">
                  <c:v>1420.3631600000001</c:v>
                </c:pt>
                <c:pt idx="1332">
                  <c:v>1420.4620399999999</c:v>
                </c:pt>
                <c:pt idx="1333">
                  <c:v>1420.56079</c:v>
                </c:pt>
                <c:pt idx="1334">
                  <c:v>1420.65967</c:v>
                </c:pt>
                <c:pt idx="1335">
                  <c:v>1420.75855</c:v>
                </c:pt>
                <c:pt idx="1336">
                  <c:v>1420.85742</c:v>
                </c:pt>
                <c:pt idx="1337">
                  <c:v>1420.9563000000001</c:v>
                </c:pt>
                <c:pt idx="1338">
                  <c:v>1421.0553</c:v>
                </c:pt>
                <c:pt idx="1339">
                  <c:v>1421.15418</c:v>
                </c:pt>
                <c:pt idx="1340">
                  <c:v>1421.25305</c:v>
                </c:pt>
                <c:pt idx="1341">
                  <c:v>1421.35193</c:v>
                </c:pt>
                <c:pt idx="1342">
                  <c:v>1421.45081</c:v>
                </c:pt>
                <c:pt idx="1343">
                  <c:v>1421.5499299999999</c:v>
                </c:pt>
                <c:pt idx="1344">
                  <c:v>1421.6489300000001</c:v>
                </c:pt>
                <c:pt idx="1345">
                  <c:v>1421.7478000000001</c:v>
                </c:pt>
                <c:pt idx="1346">
                  <c:v>1421.8468</c:v>
                </c:pt>
                <c:pt idx="1347">
                  <c:v>1421.9458</c:v>
                </c:pt>
                <c:pt idx="1348">
                  <c:v>1422.04492</c:v>
                </c:pt>
                <c:pt idx="1349">
                  <c:v>1422.14392</c:v>
                </c:pt>
                <c:pt idx="1350">
                  <c:v>1422.2430400000001</c:v>
                </c:pt>
                <c:pt idx="1351">
                  <c:v>1422.34204</c:v>
                </c:pt>
                <c:pt idx="1352">
                  <c:v>1422.44128</c:v>
                </c:pt>
                <c:pt idx="1353">
                  <c:v>1422.5402799999999</c:v>
                </c:pt>
                <c:pt idx="1354">
                  <c:v>1422.6394</c:v>
                </c:pt>
                <c:pt idx="1355">
                  <c:v>1422.7385300000001</c:v>
                </c:pt>
                <c:pt idx="1356">
                  <c:v>1422.8376499999999</c:v>
                </c:pt>
                <c:pt idx="1357">
                  <c:v>1422.9368899999999</c:v>
                </c:pt>
                <c:pt idx="1358">
                  <c:v>1423.03601</c:v>
                </c:pt>
                <c:pt idx="1359">
                  <c:v>1423.13525</c:v>
                </c:pt>
                <c:pt idx="1360">
                  <c:v>1423.2343800000001</c:v>
                </c:pt>
                <c:pt idx="1361">
                  <c:v>1423.33374</c:v>
                </c:pt>
                <c:pt idx="1362">
                  <c:v>1423.4328599999999</c:v>
                </c:pt>
                <c:pt idx="1363">
                  <c:v>1423.5320999999999</c:v>
                </c:pt>
                <c:pt idx="1364">
                  <c:v>1423.6313500000001</c:v>
                </c:pt>
                <c:pt idx="1365">
                  <c:v>1423.7305899999999</c:v>
                </c:pt>
                <c:pt idx="1366">
                  <c:v>1423.82996</c:v>
                </c:pt>
                <c:pt idx="1367">
                  <c:v>1423.9292</c:v>
                </c:pt>
                <c:pt idx="1368">
                  <c:v>1424.02856</c:v>
                </c:pt>
                <c:pt idx="1369">
                  <c:v>1424.12781</c:v>
                </c:pt>
                <c:pt idx="1370">
                  <c:v>1424.2271699999999</c:v>
                </c:pt>
                <c:pt idx="1371">
                  <c:v>1424.32654</c:v>
                </c:pt>
                <c:pt idx="1372">
                  <c:v>1424.4259</c:v>
                </c:pt>
                <c:pt idx="1373">
                  <c:v>1424.5252700000001</c:v>
                </c:pt>
                <c:pt idx="1374">
                  <c:v>1424.62463</c:v>
                </c:pt>
                <c:pt idx="1375">
                  <c:v>1424.7241200000001</c:v>
                </c:pt>
                <c:pt idx="1376">
                  <c:v>1424.82349</c:v>
                </c:pt>
                <c:pt idx="1377">
                  <c:v>1424.9229700000001</c:v>
                </c:pt>
                <c:pt idx="1378">
                  <c:v>1425.02234</c:v>
                </c:pt>
                <c:pt idx="1379">
                  <c:v>1425.12183</c:v>
                </c:pt>
                <c:pt idx="1380">
                  <c:v>1425.2213099999999</c:v>
                </c:pt>
                <c:pt idx="1381">
                  <c:v>1425.3208</c:v>
                </c:pt>
                <c:pt idx="1382">
                  <c:v>1425.42029</c:v>
                </c:pt>
                <c:pt idx="1383">
                  <c:v>1425.5197800000001</c:v>
                </c:pt>
                <c:pt idx="1384">
                  <c:v>1425.6192599999999</c:v>
                </c:pt>
                <c:pt idx="1385">
                  <c:v>1425.7189900000001</c:v>
                </c:pt>
                <c:pt idx="1386">
                  <c:v>1425.8184799999999</c:v>
                </c:pt>
                <c:pt idx="1387">
                  <c:v>1425.9180899999999</c:v>
                </c:pt>
                <c:pt idx="1388">
                  <c:v>1426.01758</c:v>
                </c:pt>
                <c:pt idx="1389">
                  <c:v>1426.1173100000001</c:v>
                </c:pt>
                <c:pt idx="1390">
                  <c:v>1426.2169200000001</c:v>
                </c:pt>
                <c:pt idx="1391">
                  <c:v>1426.3165300000001</c:v>
                </c:pt>
                <c:pt idx="1392">
                  <c:v>1426.41614</c:v>
                </c:pt>
                <c:pt idx="1393">
                  <c:v>1426.51575</c:v>
                </c:pt>
                <c:pt idx="1394">
                  <c:v>1426.6154799999999</c:v>
                </c:pt>
                <c:pt idx="1395">
                  <c:v>1426.7152100000001</c:v>
                </c:pt>
                <c:pt idx="1396">
                  <c:v>1426.8148200000001</c:v>
                </c:pt>
                <c:pt idx="1397">
                  <c:v>1426.91455</c:v>
                </c:pt>
                <c:pt idx="1398">
                  <c:v>1427.0144</c:v>
                </c:pt>
                <c:pt idx="1399">
                  <c:v>1427.1141399999999</c:v>
                </c:pt>
                <c:pt idx="1400">
                  <c:v>1427.21387</c:v>
                </c:pt>
                <c:pt idx="1401">
                  <c:v>1427.3136</c:v>
                </c:pt>
                <c:pt idx="1402">
                  <c:v>1427.4133300000001</c:v>
                </c:pt>
                <c:pt idx="1403">
                  <c:v>1427.5131799999999</c:v>
                </c:pt>
                <c:pt idx="1404">
                  <c:v>1427.61304</c:v>
                </c:pt>
                <c:pt idx="1405">
                  <c:v>1427.7127700000001</c:v>
                </c:pt>
                <c:pt idx="1406">
                  <c:v>1427.8126199999999</c:v>
                </c:pt>
                <c:pt idx="1407">
                  <c:v>1427.9126000000001</c:v>
                </c:pt>
                <c:pt idx="1408">
                  <c:v>1428.0124499999999</c:v>
                </c:pt>
                <c:pt idx="1409">
                  <c:v>1428.11231</c:v>
                </c:pt>
                <c:pt idx="1410">
                  <c:v>1428.21216</c:v>
                </c:pt>
                <c:pt idx="1411">
                  <c:v>1428.3120100000001</c:v>
                </c:pt>
                <c:pt idx="1412">
                  <c:v>1428.4119900000001</c:v>
                </c:pt>
                <c:pt idx="1413">
                  <c:v>1428.51196</c:v>
                </c:pt>
                <c:pt idx="1414">
                  <c:v>1428.6118200000001</c:v>
                </c:pt>
                <c:pt idx="1415">
                  <c:v>1428.7117900000001</c:v>
                </c:pt>
                <c:pt idx="1416">
                  <c:v>1428.81177</c:v>
                </c:pt>
                <c:pt idx="1417">
                  <c:v>1428.9118699999999</c:v>
                </c:pt>
                <c:pt idx="1418">
                  <c:v>1429.0118399999999</c:v>
                </c:pt>
                <c:pt idx="1419">
                  <c:v>1429.1118200000001</c:v>
                </c:pt>
                <c:pt idx="1420">
                  <c:v>1429.2117900000001</c:v>
                </c:pt>
                <c:pt idx="1421">
                  <c:v>1429.3120100000001</c:v>
                </c:pt>
                <c:pt idx="1422">
                  <c:v>1429.4119900000001</c:v>
                </c:pt>
                <c:pt idx="1423">
                  <c:v>1429.5120899999999</c:v>
                </c:pt>
                <c:pt idx="1424">
                  <c:v>1429.6120599999999</c:v>
                </c:pt>
                <c:pt idx="1425">
                  <c:v>1429.71216</c:v>
                </c:pt>
                <c:pt idx="1426">
                  <c:v>1429.8123800000001</c:v>
                </c:pt>
                <c:pt idx="1427">
                  <c:v>1429.91248</c:v>
                </c:pt>
                <c:pt idx="1428">
                  <c:v>1430.0127</c:v>
                </c:pt>
                <c:pt idx="1429">
                  <c:v>1430.1127899999999</c:v>
                </c:pt>
                <c:pt idx="1430">
                  <c:v>1430.2130099999999</c:v>
                </c:pt>
                <c:pt idx="1431">
                  <c:v>1430.31323</c:v>
                </c:pt>
                <c:pt idx="1432">
                  <c:v>1430.4133300000001</c:v>
                </c:pt>
                <c:pt idx="1433">
                  <c:v>1430.5135499999999</c:v>
                </c:pt>
                <c:pt idx="1434">
                  <c:v>1430.6137699999999</c:v>
                </c:pt>
                <c:pt idx="1435">
                  <c:v>1430.7141099999999</c:v>
                </c:pt>
                <c:pt idx="1436">
                  <c:v>1430.8143299999999</c:v>
                </c:pt>
                <c:pt idx="1437">
                  <c:v>1430.91455</c:v>
                </c:pt>
                <c:pt idx="1438">
                  <c:v>1431.0148899999999</c:v>
                </c:pt>
                <c:pt idx="1439">
                  <c:v>1431.11511</c:v>
                </c:pt>
                <c:pt idx="1440">
                  <c:v>1431.21558</c:v>
                </c:pt>
                <c:pt idx="1441">
                  <c:v>1431.31592</c:v>
                </c:pt>
                <c:pt idx="1442">
                  <c:v>1431.41614</c:v>
                </c:pt>
                <c:pt idx="1443">
                  <c:v>1431.51648</c:v>
                </c:pt>
                <c:pt idx="1444">
                  <c:v>1431.6169400000001</c:v>
                </c:pt>
                <c:pt idx="1445">
                  <c:v>1431.71729</c:v>
                </c:pt>
                <c:pt idx="1446">
                  <c:v>1431.8177499999999</c:v>
                </c:pt>
                <c:pt idx="1447">
                  <c:v>1431.9180899999999</c:v>
                </c:pt>
                <c:pt idx="1448">
                  <c:v>1432.01856</c:v>
                </c:pt>
                <c:pt idx="1449">
                  <c:v>1432.1190200000001</c:v>
                </c:pt>
                <c:pt idx="1450">
                  <c:v>1432.21948</c:v>
                </c:pt>
                <c:pt idx="1451">
                  <c:v>1432.3199500000001</c:v>
                </c:pt>
                <c:pt idx="1452">
                  <c:v>1432.4204099999999</c:v>
                </c:pt>
                <c:pt idx="1453">
                  <c:v>1432.521</c:v>
                </c:pt>
                <c:pt idx="1454">
                  <c:v>1432.6214600000001</c:v>
                </c:pt>
                <c:pt idx="1455">
                  <c:v>1432.72192</c:v>
                </c:pt>
                <c:pt idx="1456">
                  <c:v>1432.82251</c:v>
                </c:pt>
                <c:pt idx="1457">
                  <c:v>1432.9229700000001</c:v>
                </c:pt>
                <c:pt idx="1458">
                  <c:v>1433.02368</c:v>
                </c:pt>
                <c:pt idx="1459">
                  <c:v>1433.12427</c:v>
                </c:pt>
                <c:pt idx="1460">
                  <c:v>1433.2248500000001</c:v>
                </c:pt>
                <c:pt idx="1461">
                  <c:v>1433.3253199999999</c:v>
                </c:pt>
                <c:pt idx="1462">
                  <c:v>1433.42615</c:v>
                </c:pt>
                <c:pt idx="1463">
                  <c:v>1433.52673</c:v>
                </c:pt>
                <c:pt idx="1464">
                  <c:v>1433.6273200000001</c:v>
                </c:pt>
                <c:pt idx="1465">
                  <c:v>1433.72803</c:v>
                </c:pt>
                <c:pt idx="1466">
                  <c:v>1433.82861</c:v>
                </c:pt>
                <c:pt idx="1467">
                  <c:v>1433.9294400000001</c:v>
                </c:pt>
                <c:pt idx="1468">
                  <c:v>1434.03015</c:v>
                </c:pt>
                <c:pt idx="1469">
                  <c:v>1434.13086</c:v>
                </c:pt>
                <c:pt idx="1470">
                  <c:v>1434.2315699999999</c:v>
                </c:pt>
                <c:pt idx="1471">
                  <c:v>1434.3324</c:v>
                </c:pt>
                <c:pt idx="1472">
                  <c:v>1434.4331099999999</c:v>
                </c:pt>
                <c:pt idx="1473">
                  <c:v>1434.5338099999999</c:v>
                </c:pt>
                <c:pt idx="1474">
                  <c:v>1434.63464</c:v>
                </c:pt>
                <c:pt idx="1475">
                  <c:v>1434.7354700000001</c:v>
                </c:pt>
                <c:pt idx="1476">
                  <c:v>1434.8362999999999</c:v>
                </c:pt>
                <c:pt idx="1477">
                  <c:v>1434.93713</c:v>
                </c:pt>
                <c:pt idx="1478">
                  <c:v>1435.0379600000001</c:v>
                </c:pt>
                <c:pt idx="1479">
                  <c:v>1435.13879</c:v>
                </c:pt>
                <c:pt idx="1480">
                  <c:v>1435.23975</c:v>
                </c:pt>
                <c:pt idx="1481">
                  <c:v>1435.3407</c:v>
                </c:pt>
                <c:pt idx="1482">
                  <c:v>1435.4415300000001</c:v>
                </c:pt>
                <c:pt idx="1483">
                  <c:v>1435.5424800000001</c:v>
                </c:pt>
                <c:pt idx="1484">
                  <c:v>1435.6433099999999</c:v>
                </c:pt>
                <c:pt idx="1485">
                  <c:v>1435.7443900000001</c:v>
                </c:pt>
                <c:pt idx="1486">
                  <c:v>1435.8453400000001</c:v>
                </c:pt>
                <c:pt idx="1487">
                  <c:v>1435.9462900000001</c:v>
                </c:pt>
                <c:pt idx="1488">
                  <c:v>1436.0472400000001</c:v>
                </c:pt>
                <c:pt idx="1489">
                  <c:v>1436.1481900000001</c:v>
                </c:pt>
                <c:pt idx="1490">
                  <c:v>1436.2493899999999</c:v>
                </c:pt>
                <c:pt idx="1491">
                  <c:v>1436.35034</c:v>
                </c:pt>
                <c:pt idx="1492">
                  <c:v>1436.4514200000001</c:v>
                </c:pt>
                <c:pt idx="1493">
                  <c:v>1436.55249</c:v>
                </c:pt>
                <c:pt idx="1494">
                  <c:v>1436.65356</c:v>
                </c:pt>
                <c:pt idx="1495">
                  <c:v>1436.7546400000001</c:v>
                </c:pt>
                <c:pt idx="1496">
                  <c:v>1436.85571</c:v>
                </c:pt>
                <c:pt idx="1497">
                  <c:v>1436.9569100000001</c:v>
                </c:pt>
                <c:pt idx="1498">
                  <c:v>1437.05798</c:v>
                </c:pt>
                <c:pt idx="1499">
                  <c:v>1437.1591800000001</c:v>
                </c:pt>
                <c:pt idx="1500">
                  <c:v>1437.2603799999999</c:v>
                </c:pt>
                <c:pt idx="1501">
                  <c:v>1437.3614500000001</c:v>
                </c:pt>
                <c:pt idx="1502">
                  <c:v>1437.4626499999999</c:v>
                </c:pt>
                <c:pt idx="1503">
                  <c:v>1437.5639699999999</c:v>
                </c:pt>
                <c:pt idx="1504">
                  <c:v>1437.66516</c:v>
                </c:pt>
                <c:pt idx="1505">
                  <c:v>1437.7663600000001</c:v>
                </c:pt>
                <c:pt idx="1506">
                  <c:v>1437.8675499999999</c:v>
                </c:pt>
                <c:pt idx="1507">
                  <c:v>1437.9688699999999</c:v>
                </c:pt>
                <c:pt idx="1508">
                  <c:v>1438.0701899999999</c:v>
                </c:pt>
                <c:pt idx="1509">
                  <c:v>1438.1715099999999</c:v>
                </c:pt>
                <c:pt idx="1510">
                  <c:v>1438.2728300000001</c:v>
                </c:pt>
                <c:pt idx="1511">
                  <c:v>1438.37402</c:v>
                </c:pt>
                <c:pt idx="1512">
                  <c:v>1438.4754600000001</c:v>
                </c:pt>
                <c:pt idx="1513">
                  <c:v>1438.5767800000001</c:v>
                </c:pt>
                <c:pt idx="1514">
                  <c:v>1438.6781000000001</c:v>
                </c:pt>
                <c:pt idx="1515">
                  <c:v>1438.77954</c:v>
                </c:pt>
                <c:pt idx="1516">
                  <c:v>1438.88086</c:v>
                </c:pt>
                <c:pt idx="1517">
                  <c:v>1438.98242</c:v>
                </c:pt>
                <c:pt idx="1518">
                  <c:v>1439.08374</c:v>
                </c:pt>
                <c:pt idx="1519">
                  <c:v>1439.1851799999999</c:v>
                </c:pt>
                <c:pt idx="1520">
                  <c:v>1439.2866200000001</c:v>
                </c:pt>
                <c:pt idx="1521">
                  <c:v>1439.3881799999999</c:v>
                </c:pt>
                <c:pt idx="1522">
                  <c:v>1439.4896200000001</c:v>
                </c:pt>
                <c:pt idx="1523">
                  <c:v>1439.59106</c:v>
                </c:pt>
                <c:pt idx="1524">
                  <c:v>1439.69263</c:v>
                </c:pt>
                <c:pt idx="1525">
                  <c:v>1439.7940699999999</c:v>
                </c:pt>
                <c:pt idx="1526">
                  <c:v>1439.8957499999999</c:v>
                </c:pt>
                <c:pt idx="1527">
                  <c:v>1439.99719</c:v>
                </c:pt>
                <c:pt idx="1528">
                  <c:v>1440.0987600000001</c:v>
                </c:pt>
                <c:pt idx="1529">
                  <c:v>1440.2003199999999</c:v>
                </c:pt>
                <c:pt idx="1530">
                  <c:v>1440.3019999999999</c:v>
                </c:pt>
                <c:pt idx="1531">
                  <c:v>1440.40356</c:v>
                </c:pt>
                <c:pt idx="1532">
                  <c:v>1440.50513</c:v>
                </c:pt>
                <c:pt idx="1533">
                  <c:v>1440.60681</c:v>
                </c:pt>
                <c:pt idx="1534">
                  <c:v>1440.7083700000001</c:v>
                </c:pt>
                <c:pt idx="1535">
                  <c:v>1440.8101799999999</c:v>
                </c:pt>
                <c:pt idx="1536">
                  <c:v>1440.9118699999999</c:v>
                </c:pt>
                <c:pt idx="1537">
                  <c:v>1441.0135499999999</c:v>
                </c:pt>
                <c:pt idx="1538">
                  <c:v>1441.1152300000001</c:v>
                </c:pt>
                <c:pt idx="1539">
                  <c:v>1441.21704</c:v>
                </c:pt>
                <c:pt idx="1540">
                  <c:v>1441.31873</c:v>
                </c:pt>
                <c:pt idx="1541">
                  <c:v>1441.4204099999999</c:v>
                </c:pt>
                <c:pt idx="1542">
                  <c:v>1441.5222200000001</c:v>
                </c:pt>
                <c:pt idx="1543">
                  <c:v>1441.6239</c:v>
                </c:pt>
                <c:pt idx="1544">
                  <c:v>1441.7258300000001</c:v>
                </c:pt>
                <c:pt idx="1545">
                  <c:v>1441.82764</c:v>
                </c:pt>
                <c:pt idx="1546">
                  <c:v>1441.9294400000001</c:v>
                </c:pt>
                <c:pt idx="1547">
                  <c:v>1442.03125</c:v>
                </c:pt>
                <c:pt idx="1548">
                  <c:v>1442.13318</c:v>
                </c:pt>
                <c:pt idx="1549">
                  <c:v>1442.2349899999999</c:v>
                </c:pt>
                <c:pt idx="1550">
                  <c:v>1442.3367900000001</c:v>
                </c:pt>
                <c:pt idx="1551">
                  <c:v>1442.4387200000001</c:v>
                </c:pt>
                <c:pt idx="1552">
                  <c:v>1442.5406499999999</c:v>
                </c:pt>
                <c:pt idx="1553">
                  <c:v>1442.64258</c:v>
                </c:pt>
                <c:pt idx="1554">
                  <c:v>1442.74451</c:v>
                </c:pt>
                <c:pt idx="1555">
                  <c:v>1442.84644</c:v>
                </c:pt>
                <c:pt idx="1556">
                  <c:v>1442.9483600000001</c:v>
                </c:pt>
                <c:pt idx="1557">
                  <c:v>1443.05042</c:v>
                </c:pt>
                <c:pt idx="1558">
                  <c:v>1443.15247</c:v>
                </c:pt>
                <c:pt idx="1559">
                  <c:v>1443.2544</c:v>
                </c:pt>
                <c:pt idx="1560">
                  <c:v>1443.35645</c:v>
                </c:pt>
                <c:pt idx="1561">
                  <c:v>1443.4585</c:v>
                </c:pt>
                <c:pt idx="1562">
                  <c:v>1443.5605499999999</c:v>
                </c:pt>
                <c:pt idx="1563">
                  <c:v>1443.6626000000001</c:v>
                </c:pt>
                <c:pt idx="1564">
                  <c:v>1443.7646500000001</c:v>
                </c:pt>
                <c:pt idx="1565">
                  <c:v>1443.8667</c:v>
                </c:pt>
                <c:pt idx="1566">
                  <c:v>1443.9689900000001</c:v>
                </c:pt>
                <c:pt idx="1567">
                  <c:v>1444.07105</c:v>
                </c:pt>
                <c:pt idx="1568">
                  <c:v>1444.1732199999999</c:v>
                </c:pt>
                <c:pt idx="1569">
                  <c:v>1444.2752700000001</c:v>
                </c:pt>
                <c:pt idx="1570">
                  <c:v>1444.37744</c:v>
                </c:pt>
                <c:pt idx="1571">
                  <c:v>1444.47974</c:v>
                </c:pt>
                <c:pt idx="1572">
                  <c:v>1444.5819100000001</c:v>
                </c:pt>
                <c:pt idx="1573">
                  <c:v>1444.68408</c:v>
                </c:pt>
                <c:pt idx="1574">
                  <c:v>1444.7862600000001</c:v>
                </c:pt>
                <c:pt idx="1575">
                  <c:v>1444.88867</c:v>
                </c:pt>
                <c:pt idx="1576">
                  <c:v>1444.9908499999999</c:v>
                </c:pt>
                <c:pt idx="1577">
                  <c:v>1445.0931399999999</c:v>
                </c:pt>
                <c:pt idx="1578">
                  <c:v>1445.1953100000001</c:v>
                </c:pt>
                <c:pt idx="1579">
                  <c:v>1445.2976100000001</c:v>
                </c:pt>
                <c:pt idx="1580">
                  <c:v>1445.40002</c:v>
                </c:pt>
                <c:pt idx="1581">
                  <c:v>1445.5023200000001</c:v>
                </c:pt>
                <c:pt idx="1582">
                  <c:v>1445.6046100000001</c:v>
                </c:pt>
                <c:pt idx="1583">
                  <c:v>1445.70703</c:v>
                </c:pt>
                <c:pt idx="1584">
                  <c:v>1445.80945</c:v>
                </c:pt>
                <c:pt idx="1585">
                  <c:v>1445.9118699999999</c:v>
                </c:pt>
                <c:pt idx="1586">
                  <c:v>1446.0141599999999</c:v>
                </c:pt>
                <c:pt idx="1587">
                  <c:v>1446.1165800000001</c:v>
                </c:pt>
                <c:pt idx="1588">
                  <c:v>1446.2189900000001</c:v>
                </c:pt>
                <c:pt idx="1589">
                  <c:v>1446.3215299999999</c:v>
                </c:pt>
                <c:pt idx="1590">
                  <c:v>1446.4239500000001</c:v>
                </c:pt>
                <c:pt idx="1591">
                  <c:v>1446.52637</c:v>
                </c:pt>
                <c:pt idx="1592">
                  <c:v>1446.6289099999999</c:v>
                </c:pt>
                <c:pt idx="1593">
                  <c:v>1446.73145</c:v>
                </c:pt>
                <c:pt idx="1594">
                  <c:v>1446.8339800000001</c:v>
                </c:pt>
                <c:pt idx="1595">
                  <c:v>1446.9364</c:v>
                </c:pt>
                <c:pt idx="1596">
                  <c:v>1447.0389399999999</c:v>
                </c:pt>
                <c:pt idx="1597">
                  <c:v>1447.14148</c:v>
                </c:pt>
                <c:pt idx="1598">
                  <c:v>1447.24414</c:v>
                </c:pt>
                <c:pt idx="1599">
                  <c:v>1447.3466800000001</c:v>
                </c:pt>
                <c:pt idx="1600">
                  <c:v>1447.4493399999999</c:v>
                </c:pt>
                <c:pt idx="1601">
                  <c:v>1447.55188</c:v>
                </c:pt>
                <c:pt idx="1602">
                  <c:v>1447.6546599999999</c:v>
                </c:pt>
                <c:pt idx="1603">
                  <c:v>1447.7572</c:v>
                </c:pt>
                <c:pt idx="1604">
                  <c:v>1447.85986</c:v>
                </c:pt>
                <c:pt idx="1605">
                  <c:v>1447.96252</c:v>
                </c:pt>
                <c:pt idx="1606">
                  <c:v>1448.06531</c:v>
                </c:pt>
                <c:pt idx="1607">
                  <c:v>1448.16797</c:v>
                </c:pt>
                <c:pt idx="1608">
                  <c:v>1448.2707499999999</c:v>
                </c:pt>
                <c:pt idx="1609">
                  <c:v>1448.3734099999999</c:v>
                </c:pt>
                <c:pt idx="1610">
                  <c:v>1448.4760699999999</c:v>
                </c:pt>
                <c:pt idx="1611">
                  <c:v>1448.57898</c:v>
                </c:pt>
                <c:pt idx="1612">
                  <c:v>1448.6817599999999</c:v>
                </c:pt>
                <c:pt idx="1613">
                  <c:v>1448.7845500000001</c:v>
                </c:pt>
                <c:pt idx="1614">
                  <c:v>1448.88733</c:v>
                </c:pt>
                <c:pt idx="1615">
                  <c:v>1448.9902300000001</c:v>
                </c:pt>
                <c:pt idx="1616">
                  <c:v>1449.09302</c:v>
                </c:pt>
                <c:pt idx="1617">
                  <c:v>1449.1958</c:v>
                </c:pt>
                <c:pt idx="1618">
                  <c:v>1449.29871</c:v>
                </c:pt>
                <c:pt idx="1619">
                  <c:v>1449.40149</c:v>
                </c:pt>
                <c:pt idx="1620">
                  <c:v>1449.50452</c:v>
                </c:pt>
                <c:pt idx="1621">
                  <c:v>1449.60742</c:v>
                </c:pt>
                <c:pt idx="1622">
                  <c:v>1449.7103300000001</c:v>
                </c:pt>
                <c:pt idx="1623">
                  <c:v>1449.81323</c:v>
                </c:pt>
                <c:pt idx="1624">
                  <c:v>1449.91626</c:v>
                </c:pt>
                <c:pt idx="1625">
                  <c:v>1450.01917</c:v>
                </c:pt>
                <c:pt idx="1626">
                  <c:v>1450.12219</c:v>
                </c:pt>
                <c:pt idx="1627">
                  <c:v>1450.2251000000001</c:v>
                </c:pt>
                <c:pt idx="1628">
                  <c:v>1450.3281300000001</c:v>
                </c:pt>
                <c:pt idx="1629">
                  <c:v>1450.43127</c:v>
                </c:pt>
                <c:pt idx="1630">
                  <c:v>1450.5343</c:v>
                </c:pt>
                <c:pt idx="1631">
                  <c:v>1450.63733</c:v>
                </c:pt>
                <c:pt idx="1632">
                  <c:v>1450.74036</c:v>
                </c:pt>
                <c:pt idx="1633">
                  <c:v>1450.8435099999999</c:v>
                </c:pt>
                <c:pt idx="1634">
                  <c:v>1450.9466600000001</c:v>
                </c:pt>
                <c:pt idx="1635">
                  <c:v>1451.0496800000001</c:v>
                </c:pt>
                <c:pt idx="1636">
                  <c:v>1451.15283</c:v>
                </c:pt>
                <c:pt idx="1637">
                  <c:v>1451.25586</c:v>
                </c:pt>
                <c:pt idx="1638">
                  <c:v>1451.3591300000001</c:v>
                </c:pt>
                <c:pt idx="1639">
                  <c:v>1451.46228</c:v>
                </c:pt>
                <c:pt idx="1640">
                  <c:v>1451.5654300000001</c:v>
                </c:pt>
                <c:pt idx="1641">
                  <c:v>1451.6686999999999</c:v>
                </c:pt>
                <c:pt idx="1642">
                  <c:v>1451.77197</c:v>
                </c:pt>
                <c:pt idx="1643">
                  <c:v>1451.8751199999999</c:v>
                </c:pt>
                <c:pt idx="1644">
                  <c:v>1451.97839</c:v>
                </c:pt>
                <c:pt idx="1645">
                  <c:v>1452.08167</c:v>
                </c:pt>
                <c:pt idx="1646">
                  <c:v>1452.1849400000001</c:v>
                </c:pt>
                <c:pt idx="1647">
                  <c:v>1452.2882099999999</c:v>
                </c:pt>
                <c:pt idx="1648">
                  <c:v>1452.39148</c:v>
                </c:pt>
                <c:pt idx="1649">
                  <c:v>1452.49487</c:v>
                </c:pt>
                <c:pt idx="1650">
                  <c:v>1452.59815</c:v>
                </c:pt>
                <c:pt idx="1651">
                  <c:v>1452.70154</c:v>
                </c:pt>
                <c:pt idx="1652">
                  <c:v>1452.80493</c:v>
                </c:pt>
                <c:pt idx="1653">
                  <c:v>1452.90833</c:v>
                </c:pt>
                <c:pt idx="1654">
                  <c:v>1453.0116</c:v>
                </c:pt>
                <c:pt idx="1655">
                  <c:v>1453.11511</c:v>
                </c:pt>
                <c:pt idx="1656">
                  <c:v>1453.2185099999999</c:v>
                </c:pt>
                <c:pt idx="1657">
                  <c:v>1453.3218999999999</c:v>
                </c:pt>
                <c:pt idx="1658">
                  <c:v>1453.42542</c:v>
                </c:pt>
                <c:pt idx="1659">
                  <c:v>1453.52881</c:v>
                </c:pt>
                <c:pt idx="1660">
                  <c:v>1453.6324500000001</c:v>
                </c:pt>
                <c:pt idx="1661">
                  <c:v>1453.7358400000001</c:v>
                </c:pt>
                <c:pt idx="1662">
                  <c:v>1453.8393599999999</c:v>
                </c:pt>
                <c:pt idx="1663">
                  <c:v>1453.9428700000001</c:v>
                </c:pt>
                <c:pt idx="1664">
                  <c:v>1454.0465099999999</c:v>
                </c:pt>
                <c:pt idx="1665">
                  <c:v>1454.15002</c:v>
                </c:pt>
                <c:pt idx="1666">
                  <c:v>1454.2535399999999</c:v>
                </c:pt>
                <c:pt idx="1667">
                  <c:v>1454.35718</c:v>
                </c:pt>
                <c:pt idx="1668">
                  <c:v>1454.4606900000001</c:v>
                </c:pt>
                <c:pt idx="1669">
                  <c:v>1454.5644500000001</c:v>
                </c:pt>
                <c:pt idx="1670">
                  <c:v>1454.66797</c:v>
                </c:pt>
                <c:pt idx="1671">
                  <c:v>1454.77161</c:v>
                </c:pt>
                <c:pt idx="1672">
                  <c:v>1454.8752400000001</c:v>
                </c:pt>
                <c:pt idx="1673">
                  <c:v>1454.979</c:v>
                </c:pt>
                <c:pt idx="1674">
                  <c:v>1455.0826400000001</c:v>
                </c:pt>
                <c:pt idx="1675">
                  <c:v>1455.1864</c:v>
                </c:pt>
                <c:pt idx="1676">
                  <c:v>1455.2900400000001</c:v>
                </c:pt>
                <c:pt idx="1677">
                  <c:v>1455.39392</c:v>
                </c:pt>
                <c:pt idx="1678">
                  <c:v>1455.49756</c:v>
                </c:pt>
                <c:pt idx="1679">
                  <c:v>1455.60132</c:v>
                </c:pt>
                <c:pt idx="1680">
                  <c:v>1455.70508</c:v>
                </c:pt>
                <c:pt idx="1681">
                  <c:v>1455.8088399999999</c:v>
                </c:pt>
                <c:pt idx="1682">
                  <c:v>1455.91272</c:v>
                </c:pt>
                <c:pt idx="1683">
                  <c:v>1456.0165999999999</c:v>
                </c:pt>
                <c:pt idx="1684">
                  <c:v>1456.1203599999999</c:v>
                </c:pt>
                <c:pt idx="1685">
                  <c:v>1456.22424</c:v>
                </c:pt>
                <c:pt idx="1686">
                  <c:v>1456.3281300000001</c:v>
                </c:pt>
                <c:pt idx="1687">
                  <c:v>1456.43201</c:v>
                </c:pt>
                <c:pt idx="1688">
                  <c:v>1456.5358900000001</c:v>
                </c:pt>
                <c:pt idx="1689">
                  <c:v>1456.63977</c:v>
                </c:pt>
                <c:pt idx="1690">
                  <c:v>1456.7436499999999</c:v>
                </c:pt>
                <c:pt idx="1691">
                  <c:v>1456.8476599999999</c:v>
                </c:pt>
                <c:pt idx="1692">
                  <c:v>1456.9516599999999</c:v>
                </c:pt>
                <c:pt idx="1693">
                  <c:v>1457.0555400000001</c:v>
                </c:pt>
                <c:pt idx="1694">
                  <c:v>1457.1595500000001</c:v>
                </c:pt>
                <c:pt idx="1695">
                  <c:v>1457.26367</c:v>
                </c:pt>
                <c:pt idx="1696">
                  <c:v>1457.3676800000001</c:v>
                </c:pt>
                <c:pt idx="1697">
                  <c:v>1457.4716800000001</c:v>
                </c:pt>
                <c:pt idx="1698">
                  <c:v>1457.5756799999999</c:v>
                </c:pt>
                <c:pt idx="1699">
                  <c:v>1457.6798100000001</c:v>
                </c:pt>
                <c:pt idx="1700">
                  <c:v>1457.7838099999999</c:v>
                </c:pt>
                <c:pt idx="1701">
                  <c:v>1457.8879400000001</c:v>
                </c:pt>
                <c:pt idx="1702">
                  <c:v>1457.9919400000001</c:v>
                </c:pt>
                <c:pt idx="1703">
                  <c:v>1458.0960700000001</c:v>
                </c:pt>
                <c:pt idx="1704">
                  <c:v>1458.2003199999999</c:v>
                </c:pt>
                <c:pt idx="1705">
                  <c:v>1458.3044400000001</c:v>
                </c:pt>
                <c:pt idx="1706">
                  <c:v>1458.4085700000001</c:v>
                </c:pt>
                <c:pt idx="1707">
                  <c:v>1458.5127</c:v>
                </c:pt>
                <c:pt idx="1708">
                  <c:v>1458.6169400000001</c:v>
                </c:pt>
                <c:pt idx="1709">
                  <c:v>1458.72119</c:v>
                </c:pt>
                <c:pt idx="1710">
                  <c:v>1458.8254400000001</c:v>
                </c:pt>
                <c:pt idx="1711">
                  <c:v>1458.92957</c:v>
                </c:pt>
                <c:pt idx="1712">
                  <c:v>1459.0338099999999</c:v>
                </c:pt>
                <c:pt idx="1713">
                  <c:v>1459.1381799999999</c:v>
                </c:pt>
                <c:pt idx="1714">
                  <c:v>1459.24243</c:v>
                </c:pt>
                <c:pt idx="1715">
                  <c:v>1459.3466800000001</c:v>
                </c:pt>
                <c:pt idx="1716">
                  <c:v>1459.4510499999999</c:v>
                </c:pt>
                <c:pt idx="1717">
                  <c:v>1459.5554199999999</c:v>
                </c:pt>
                <c:pt idx="1718">
                  <c:v>1459.6597899999999</c:v>
                </c:pt>
                <c:pt idx="1719">
                  <c:v>1459.76404</c:v>
                </c:pt>
                <c:pt idx="1720">
                  <c:v>1459.86841</c:v>
                </c:pt>
                <c:pt idx="1721">
                  <c:v>1459.9729</c:v>
                </c:pt>
                <c:pt idx="1722">
                  <c:v>1460.07727</c:v>
                </c:pt>
                <c:pt idx="1723">
                  <c:v>1460.18164</c:v>
                </c:pt>
                <c:pt idx="1724">
                  <c:v>1460.28601</c:v>
                </c:pt>
                <c:pt idx="1725">
                  <c:v>1460.3905</c:v>
                </c:pt>
                <c:pt idx="1726">
                  <c:v>1460.4949999999999</c:v>
                </c:pt>
                <c:pt idx="1727">
                  <c:v>1460.5994900000001</c:v>
                </c:pt>
                <c:pt idx="1728">
                  <c:v>1460.70398</c:v>
                </c:pt>
                <c:pt idx="1729">
                  <c:v>1460.8084699999999</c:v>
                </c:pt>
                <c:pt idx="1730">
                  <c:v>1460.91309</c:v>
                </c:pt>
                <c:pt idx="1731">
                  <c:v>1461.01758</c:v>
                </c:pt>
                <c:pt idx="1732">
                  <c:v>1461.1220699999999</c:v>
                </c:pt>
                <c:pt idx="1733">
                  <c:v>1461.2265600000001</c:v>
                </c:pt>
                <c:pt idx="1734">
                  <c:v>1461.3311799999999</c:v>
                </c:pt>
                <c:pt idx="1735">
                  <c:v>1461.4359099999999</c:v>
                </c:pt>
                <c:pt idx="1736">
                  <c:v>1461.5404100000001</c:v>
                </c:pt>
                <c:pt idx="1737">
                  <c:v>1461.6450199999999</c:v>
                </c:pt>
                <c:pt idx="1738">
                  <c:v>1461.74963</c:v>
                </c:pt>
                <c:pt idx="1739">
                  <c:v>1461.85437</c:v>
                </c:pt>
                <c:pt idx="1740">
                  <c:v>1461.95911</c:v>
                </c:pt>
                <c:pt idx="1741">
                  <c:v>1462.0637200000001</c:v>
                </c:pt>
                <c:pt idx="1742">
                  <c:v>1462.1683399999999</c:v>
                </c:pt>
                <c:pt idx="1743">
                  <c:v>1462.2731900000001</c:v>
                </c:pt>
                <c:pt idx="1744">
                  <c:v>1462.3779300000001</c:v>
                </c:pt>
                <c:pt idx="1745">
                  <c:v>1462.4826700000001</c:v>
                </c:pt>
                <c:pt idx="1746">
                  <c:v>1462.5873999999999</c:v>
                </c:pt>
                <c:pt idx="1747">
                  <c:v>1462.6921400000001</c:v>
                </c:pt>
                <c:pt idx="1748">
                  <c:v>1462.797</c:v>
                </c:pt>
                <c:pt idx="1749">
                  <c:v>1462.90173</c:v>
                </c:pt>
                <c:pt idx="1750">
                  <c:v>1463.00659</c:v>
                </c:pt>
                <c:pt idx="1751">
                  <c:v>1463.11133</c:v>
                </c:pt>
                <c:pt idx="1752">
                  <c:v>1463.21631</c:v>
                </c:pt>
                <c:pt idx="1753">
                  <c:v>1463.3211699999999</c:v>
                </c:pt>
                <c:pt idx="1754">
                  <c:v>1463.4260300000001</c:v>
                </c:pt>
                <c:pt idx="1755">
                  <c:v>1463.53088</c:v>
                </c:pt>
                <c:pt idx="1756">
                  <c:v>1463.6358600000001</c:v>
                </c:pt>
                <c:pt idx="1757">
                  <c:v>1463.7408499999999</c:v>
                </c:pt>
                <c:pt idx="1758">
                  <c:v>1463.8457000000001</c:v>
                </c:pt>
                <c:pt idx="1759">
                  <c:v>1463.9506799999999</c:v>
                </c:pt>
                <c:pt idx="1760">
                  <c:v>1464.0555400000001</c:v>
                </c:pt>
                <c:pt idx="1761">
                  <c:v>1464.16065</c:v>
                </c:pt>
                <c:pt idx="1762">
                  <c:v>1464.2656300000001</c:v>
                </c:pt>
                <c:pt idx="1763">
                  <c:v>1464.3706099999999</c:v>
                </c:pt>
                <c:pt idx="1764">
                  <c:v>1464.47559</c:v>
                </c:pt>
                <c:pt idx="1765">
                  <c:v>1464.5808099999999</c:v>
                </c:pt>
                <c:pt idx="1766">
                  <c:v>1464.68579</c:v>
                </c:pt>
                <c:pt idx="1767">
                  <c:v>1464.79089</c:v>
                </c:pt>
                <c:pt idx="1768">
                  <c:v>1464.8958700000001</c:v>
                </c:pt>
                <c:pt idx="1769">
                  <c:v>1465.00098</c:v>
                </c:pt>
                <c:pt idx="1770">
                  <c:v>1465.1061999999999</c:v>
                </c:pt>
                <c:pt idx="1771">
                  <c:v>1465.2112999999999</c:v>
                </c:pt>
                <c:pt idx="1772">
                  <c:v>1465.3164099999999</c:v>
                </c:pt>
                <c:pt idx="1773">
                  <c:v>1465.4216300000001</c:v>
                </c:pt>
                <c:pt idx="1774">
                  <c:v>1465.5268599999999</c:v>
                </c:pt>
                <c:pt idx="1775">
                  <c:v>1465.6320800000001</c:v>
                </c:pt>
                <c:pt idx="1776">
                  <c:v>1465.7371800000001</c:v>
                </c:pt>
                <c:pt idx="1777">
                  <c:v>1465.84241</c:v>
                </c:pt>
                <c:pt idx="1778">
                  <c:v>1465.94775</c:v>
                </c:pt>
                <c:pt idx="1779">
                  <c:v>1466.0529799999999</c:v>
                </c:pt>
                <c:pt idx="1780">
                  <c:v>1466.1582000000001</c:v>
                </c:pt>
                <c:pt idx="1781">
                  <c:v>1466.2635499999999</c:v>
                </c:pt>
                <c:pt idx="1782">
                  <c:v>1466.36877</c:v>
                </c:pt>
                <c:pt idx="1783">
                  <c:v>1466.47424</c:v>
                </c:pt>
                <c:pt idx="1784">
                  <c:v>1466.5794699999999</c:v>
                </c:pt>
                <c:pt idx="1785">
                  <c:v>1466.68481</c:v>
                </c:pt>
                <c:pt idx="1786">
                  <c:v>1466.79016</c:v>
                </c:pt>
                <c:pt idx="1787">
                  <c:v>1466.89563</c:v>
                </c:pt>
                <c:pt idx="1788">
                  <c:v>1467.00098</c:v>
                </c:pt>
                <c:pt idx="1789">
                  <c:v>1467.10645</c:v>
                </c:pt>
                <c:pt idx="1790">
                  <c:v>1467.2117900000001</c:v>
                </c:pt>
                <c:pt idx="1791">
                  <c:v>1467.31738</c:v>
                </c:pt>
                <c:pt idx="1792">
                  <c:v>1467.42273</c:v>
                </c:pt>
                <c:pt idx="1793">
                  <c:v>1467.5282</c:v>
                </c:pt>
                <c:pt idx="1794">
                  <c:v>1467.6336699999999</c:v>
                </c:pt>
                <c:pt idx="1795">
                  <c:v>1467.7391399999999</c:v>
                </c:pt>
                <c:pt idx="1796">
                  <c:v>1467.84473</c:v>
                </c:pt>
                <c:pt idx="1797">
                  <c:v>1467.9502</c:v>
                </c:pt>
                <c:pt idx="1798">
                  <c:v>1468.0557899999999</c:v>
                </c:pt>
                <c:pt idx="1799">
                  <c:v>1468.1612600000001</c:v>
                </c:pt>
                <c:pt idx="1800">
                  <c:v>1468.2669699999999</c:v>
                </c:pt>
                <c:pt idx="1801">
                  <c:v>1468.37256</c:v>
                </c:pt>
                <c:pt idx="1802">
                  <c:v>1468.4781499999999</c:v>
                </c:pt>
                <c:pt idx="1803">
                  <c:v>1468.58374</c:v>
                </c:pt>
                <c:pt idx="1804">
                  <c:v>1468.6894500000001</c:v>
                </c:pt>
                <c:pt idx="1805">
                  <c:v>1468.79504</c:v>
                </c:pt>
                <c:pt idx="1806">
                  <c:v>1468.90076</c:v>
                </c:pt>
                <c:pt idx="1807">
                  <c:v>1469.0063500000001</c:v>
                </c:pt>
                <c:pt idx="1808">
                  <c:v>1469.1120599999999</c:v>
                </c:pt>
                <c:pt idx="1809">
                  <c:v>1469.2179000000001</c:v>
                </c:pt>
                <c:pt idx="1810">
                  <c:v>1469.32349</c:v>
                </c:pt>
                <c:pt idx="1811">
                  <c:v>1469.4292</c:v>
                </c:pt>
                <c:pt idx="1812">
                  <c:v>1469.53503</c:v>
                </c:pt>
                <c:pt idx="1813">
                  <c:v>1469.6408699999999</c:v>
                </c:pt>
                <c:pt idx="1814">
                  <c:v>1469.74658</c:v>
                </c:pt>
                <c:pt idx="1815">
                  <c:v>1469.8524199999999</c:v>
                </c:pt>
                <c:pt idx="1816">
                  <c:v>1469.9582499999999</c:v>
                </c:pt>
                <c:pt idx="1817">
                  <c:v>1470.0640900000001</c:v>
                </c:pt>
                <c:pt idx="1818">
                  <c:v>1470.16992</c:v>
                </c:pt>
                <c:pt idx="1819">
                  <c:v>1470.27576</c:v>
                </c:pt>
                <c:pt idx="1820">
                  <c:v>1470.38159</c:v>
                </c:pt>
                <c:pt idx="1821">
                  <c:v>1470.4875500000001</c:v>
                </c:pt>
                <c:pt idx="1822">
                  <c:v>1470.5935099999999</c:v>
                </c:pt>
                <c:pt idx="1823">
                  <c:v>1470.69946</c:v>
                </c:pt>
                <c:pt idx="1824">
                  <c:v>1470.8053</c:v>
                </c:pt>
                <c:pt idx="1825">
                  <c:v>1470.9112600000001</c:v>
                </c:pt>
                <c:pt idx="1826">
                  <c:v>1471.0173299999999</c:v>
                </c:pt>
                <c:pt idx="1827">
                  <c:v>1471.12329</c:v>
                </c:pt>
                <c:pt idx="1828">
                  <c:v>1471.2292500000001</c:v>
                </c:pt>
                <c:pt idx="1829">
                  <c:v>1471.33521</c:v>
                </c:pt>
                <c:pt idx="1830">
                  <c:v>1471.4414099999999</c:v>
                </c:pt>
                <c:pt idx="1831">
                  <c:v>1471.54736</c:v>
                </c:pt>
                <c:pt idx="1832">
                  <c:v>1471.65344</c:v>
                </c:pt>
                <c:pt idx="1833">
                  <c:v>1471.7595200000001</c:v>
                </c:pt>
                <c:pt idx="1834">
                  <c:v>1471.8656000000001</c:v>
                </c:pt>
                <c:pt idx="1835">
                  <c:v>1471.9718</c:v>
                </c:pt>
                <c:pt idx="1836">
                  <c:v>1472.0778800000001</c:v>
                </c:pt>
                <c:pt idx="1837">
                  <c:v>1472.1839600000001</c:v>
                </c:pt>
                <c:pt idx="1838">
                  <c:v>1472.2900400000001</c:v>
                </c:pt>
                <c:pt idx="1839">
                  <c:v>1472.39636</c:v>
                </c:pt>
                <c:pt idx="1840">
                  <c:v>1472.5025599999999</c:v>
                </c:pt>
                <c:pt idx="1841">
                  <c:v>1472.6086399999999</c:v>
                </c:pt>
                <c:pt idx="1842">
                  <c:v>1472.7148400000001</c:v>
                </c:pt>
                <c:pt idx="1843">
                  <c:v>1472.8211699999999</c:v>
                </c:pt>
                <c:pt idx="1844">
                  <c:v>1472.92749</c:v>
                </c:pt>
                <c:pt idx="1845">
                  <c:v>1473.03369</c:v>
                </c:pt>
                <c:pt idx="1846">
                  <c:v>1473.1398899999999</c:v>
                </c:pt>
                <c:pt idx="1847">
                  <c:v>1473.2463399999999</c:v>
                </c:pt>
                <c:pt idx="1848">
                  <c:v>1473.3525400000001</c:v>
                </c:pt>
                <c:pt idx="1849">
                  <c:v>1473.45886</c:v>
                </c:pt>
                <c:pt idx="1850">
                  <c:v>1473.56519</c:v>
                </c:pt>
                <c:pt idx="1851">
                  <c:v>1473.6715099999999</c:v>
                </c:pt>
                <c:pt idx="1852">
                  <c:v>1473.7779499999999</c:v>
                </c:pt>
                <c:pt idx="1853">
                  <c:v>1473.8843999999999</c:v>
                </c:pt>
                <c:pt idx="1854">
                  <c:v>1473.99072</c:v>
                </c:pt>
                <c:pt idx="1855">
                  <c:v>1474.09717</c:v>
                </c:pt>
                <c:pt idx="1856">
                  <c:v>1474.20361</c:v>
                </c:pt>
                <c:pt idx="1857">
                  <c:v>1474.31006</c:v>
                </c:pt>
                <c:pt idx="1858">
                  <c:v>1474.4165</c:v>
                </c:pt>
                <c:pt idx="1859">
                  <c:v>1474.52295</c:v>
                </c:pt>
                <c:pt idx="1860">
                  <c:v>1474.62952</c:v>
                </c:pt>
                <c:pt idx="1861">
                  <c:v>1474.73596</c:v>
                </c:pt>
                <c:pt idx="1862">
                  <c:v>1474.8425299999999</c:v>
                </c:pt>
                <c:pt idx="1863">
                  <c:v>1474.9489799999999</c:v>
                </c:pt>
                <c:pt idx="1864">
                  <c:v>1475.0555400000001</c:v>
                </c:pt>
                <c:pt idx="1865">
                  <c:v>1475.1622299999999</c:v>
                </c:pt>
                <c:pt idx="1866">
                  <c:v>1475.2688000000001</c:v>
                </c:pt>
                <c:pt idx="1867">
                  <c:v>1475.37537</c:v>
                </c:pt>
                <c:pt idx="1868">
                  <c:v>1475.4819299999999</c:v>
                </c:pt>
                <c:pt idx="1869">
                  <c:v>1475.58862</c:v>
                </c:pt>
                <c:pt idx="1870">
                  <c:v>1475.6953100000001</c:v>
                </c:pt>
                <c:pt idx="1871">
                  <c:v>1475.80188</c:v>
                </c:pt>
                <c:pt idx="1872">
                  <c:v>1475.9085700000001</c:v>
                </c:pt>
                <c:pt idx="1873">
                  <c:v>1476.0153800000001</c:v>
                </c:pt>
                <c:pt idx="1874">
                  <c:v>1476.1220699999999</c:v>
                </c:pt>
                <c:pt idx="1875">
                  <c:v>1476.22876</c:v>
                </c:pt>
                <c:pt idx="1876">
                  <c:v>1476.33545</c:v>
                </c:pt>
                <c:pt idx="1877">
                  <c:v>1476.4421400000001</c:v>
                </c:pt>
                <c:pt idx="1878">
                  <c:v>1476.54907</c:v>
                </c:pt>
                <c:pt idx="1879">
                  <c:v>1476.6557600000001</c:v>
                </c:pt>
                <c:pt idx="1880">
                  <c:v>1476.7625700000001</c:v>
                </c:pt>
                <c:pt idx="1881">
                  <c:v>1476.8693900000001</c:v>
                </c:pt>
                <c:pt idx="1882">
                  <c:v>1476.97632</c:v>
                </c:pt>
                <c:pt idx="1883">
                  <c:v>1477.08313</c:v>
                </c:pt>
                <c:pt idx="1884">
                  <c:v>1477.18994</c:v>
                </c:pt>
                <c:pt idx="1885">
                  <c:v>1477.29675</c:v>
                </c:pt>
                <c:pt idx="1886">
                  <c:v>1477.40381</c:v>
                </c:pt>
                <c:pt idx="1887">
                  <c:v>1477.51062</c:v>
                </c:pt>
                <c:pt idx="1888">
                  <c:v>1477.6175499999999</c:v>
                </c:pt>
                <c:pt idx="1889">
                  <c:v>1477.7244900000001</c:v>
                </c:pt>
                <c:pt idx="1890">
                  <c:v>1477.8315399999999</c:v>
                </c:pt>
                <c:pt idx="1891">
                  <c:v>1477.93848</c:v>
                </c:pt>
                <c:pt idx="1892">
                  <c:v>1478.0454099999999</c:v>
                </c:pt>
                <c:pt idx="1893">
                  <c:v>1478.15247</c:v>
                </c:pt>
                <c:pt idx="1894">
                  <c:v>1478.2593999999999</c:v>
                </c:pt>
                <c:pt idx="1895">
                  <c:v>1478.3665800000001</c:v>
                </c:pt>
                <c:pt idx="1896">
                  <c:v>1478.47351</c:v>
                </c:pt>
                <c:pt idx="1897">
                  <c:v>1478.5805700000001</c:v>
                </c:pt>
                <c:pt idx="1898">
                  <c:v>1478.6876199999999</c:v>
                </c:pt>
                <c:pt idx="1899">
                  <c:v>1478.7947999999999</c:v>
                </c:pt>
                <c:pt idx="1900">
                  <c:v>1478.9019800000001</c:v>
                </c:pt>
                <c:pt idx="1901">
                  <c:v>1479.0090299999999</c:v>
                </c:pt>
                <c:pt idx="1902">
                  <c:v>1479.11609</c:v>
                </c:pt>
                <c:pt idx="1903">
                  <c:v>1479.2233900000001</c:v>
                </c:pt>
                <c:pt idx="1904">
                  <c:v>1479.3305700000001</c:v>
                </c:pt>
                <c:pt idx="1905">
                  <c:v>1479.4377400000001</c:v>
                </c:pt>
                <c:pt idx="1906">
                  <c:v>1479.54492</c:v>
                </c:pt>
                <c:pt idx="1907">
                  <c:v>1479.6521</c:v>
                </c:pt>
                <c:pt idx="1908">
                  <c:v>1479.7593999999999</c:v>
                </c:pt>
                <c:pt idx="1909">
                  <c:v>1479.8665800000001</c:v>
                </c:pt>
                <c:pt idx="1910">
                  <c:v>1479.97388</c:v>
                </c:pt>
                <c:pt idx="1911">
                  <c:v>1480.08106</c:v>
                </c:pt>
                <c:pt idx="1912">
                  <c:v>1480.18848</c:v>
                </c:pt>
                <c:pt idx="1913">
                  <c:v>1480.2957799999999</c:v>
                </c:pt>
                <c:pt idx="1914">
                  <c:v>1480.40308</c:v>
                </c:pt>
                <c:pt idx="1915">
                  <c:v>1480.5103799999999</c:v>
                </c:pt>
                <c:pt idx="1916">
                  <c:v>1480.6179199999999</c:v>
                </c:pt>
                <c:pt idx="1917">
                  <c:v>1480.72522</c:v>
                </c:pt>
                <c:pt idx="1918">
                  <c:v>1480.8325199999999</c:v>
                </c:pt>
                <c:pt idx="1919">
                  <c:v>1480.93994</c:v>
                </c:pt>
                <c:pt idx="1920">
                  <c:v>1481.0474899999999</c:v>
                </c:pt>
                <c:pt idx="1921">
                  <c:v>1481.15491</c:v>
                </c:pt>
                <c:pt idx="1922">
                  <c:v>1481.26233</c:v>
                </c:pt>
                <c:pt idx="1923">
                  <c:v>1481.3697500000001</c:v>
                </c:pt>
                <c:pt idx="1924">
                  <c:v>1481.4771699999999</c:v>
                </c:pt>
                <c:pt idx="1925">
                  <c:v>1481.58484</c:v>
                </c:pt>
                <c:pt idx="1926">
                  <c:v>1481.69226</c:v>
                </c:pt>
                <c:pt idx="1927">
                  <c:v>1481.79981</c:v>
                </c:pt>
                <c:pt idx="1928">
                  <c:v>1481.90735</c:v>
                </c:pt>
                <c:pt idx="1929">
                  <c:v>1482.01502</c:v>
                </c:pt>
                <c:pt idx="1930">
                  <c:v>1482.12256</c:v>
                </c:pt>
                <c:pt idx="1931">
                  <c:v>1482.2301</c:v>
                </c:pt>
                <c:pt idx="1932">
                  <c:v>1482.3376499999999</c:v>
                </c:pt>
                <c:pt idx="1933">
                  <c:v>1482.44544</c:v>
                </c:pt>
                <c:pt idx="1934">
                  <c:v>1482.5529799999999</c:v>
                </c:pt>
                <c:pt idx="1935">
                  <c:v>1482.66065</c:v>
                </c:pt>
                <c:pt idx="1936">
                  <c:v>1482.7683099999999</c:v>
                </c:pt>
                <c:pt idx="1937">
                  <c:v>1482.8761</c:v>
                </c:pt>
                <c:pt idx="1938">
                  <c:v>1482.98377</c:v>
                </c:pt>
                <c:pt idx="1939">
                  <c:v>1483.0914299999999</c:v>
                </c:pt>
                <c:pt idx="1940">
                  <c:v>1483.1991</c:v>
                </c:pt>
                <c:pt idx="1941">
                  <c:v>1483.3068900000001</c:v>
                </c:pt>
                <c:pt idx="1942">
                  <c:v>1483.4146699999999</c:v>
                </c:pt>
                <c:pt idx="1943">
                  <c:v>1483.5224599999999</c:v>
                </c:pt>
                <c:pt idx="1944">
                  <c:v>1483.6302499999999</c:v>
                </c:pt>
                <c:pt idx="1945">
                  <c:v>1483.73804</c:v>
                </c:pt>
                <c:pt idx="1946">
                  <c:v>1483.8459499999999</c:v>
                </c:pt>
                <c:pt idx="1947">
                  <c:v>1483.9537399999999</c:v>
                </c:pt>
                <c:pt idx="1948">
                  <c:v>1484.0616500000001</c:v>
                </c:pt>
                <c:pt idx="1949">
                  <c:v>1484.1694299999999</c:v>
                </c:pt>
                <c:pt idx="1950">
                  <c:v>1484.27747</c:v>
                </c:pt>
                <c:pt idx="1951">
                  <c:v>1484.38525</c:v>
                </c:pt>
                <c:pt idx="1952">
                  <c:v>1484.49316</c:v>
                </c:pt>
                <c:pt idx="1953">
                  <c:v>1484.6010699999999</c:v>
                </c:pt>
                <c:pt idx="1954">
                  <c:v>1484.70911</c:v>
                </c:pt>
                <c:pt idx="1955">
                  <c:v>1484.8171400000001</c:v>
                </c:pt>
                <c:pt idx="1956">
                  <c:v>1484.9250500000001</c:v>
                </c:pt>
                <c:pt idx="1957">
                  <c:v>1485.0330799999999</c:v>
                </c:pt>
                <c:pt idx="1958">
                  <c:v>1485.1409900000001</c:v>
                </c:pt>
                <c:pt idx="1959">
                  <c:v>1485.2491500000001</c:v>
                </c:pt>
                <c:pt idx="1960">
                  <c:v>1485.35718</c:v>
                </c:pt>
                <c:pt idx="1961">
                  <c:v>1485.4652100000001</c:v>
                </c:pt>
                <c:pt idx="1962">
                  <c:v>1485.5732399999999</c:v>
                </c:pt>
                <c:pt idx="1963">
                  <c:v>1485.6813999999999</c:v>
                </c:pt>
                <c:pt idx="1964">
                  <c:v>1485.78955</c:v>
                </c:pt>
                <c:pt idx="1965">
                  <c:v>1485.8975800000001</c:v>
                </c:pt>
                <c:pt idx="1966">
                  <c:v>1486.0057400000001</c:v>
                </c:pt>
                <c:pt idx="1967">
                  <c:v>1486.11401</c:v>
                </c:pt>
                <c:pt idx="1968">
                  <c:v>1486.22217</c:v>
                </c:pt>
                <c:pt idx="1969">
                  <c:v>1486.33032</c:v>
                </c:pt>
                <c:pt idx="1970">
                  <c:v>1486.43848</c:v>
                </c:pt>
                <c:pt idx="1971">
                  <c:v>1486.54675</c:v>
                </c:pt>
                <c:pt idx="1972">
                  <c:v>1486.6550299999999</c:v>
                </c:pt>
                <c:pt idx="1973">
                  <c:v>1486.7631799999999</c:v>
                </c:pt>
                <c:pt idx="1974">
                  <c:v>1486.8714600000001</c:v>
                </c:pt>
                <c:pt idx="1975">
                  <c:v>1486.97974</c:v>
                </c:pt>
                <c:pt idx="1976">
                  <c:v>1487.0881400000001</c:v>
                </c:pt>
                <c:pt idx="1977">
                  <c:v>1487.19641</c:v>
                </c:pt>
                <c:pt idx="1978">
                  <c:v>1487.3046899999999</c:v>
                </c:pt>
                <c:pt idx="1979">
                  <c:v>1487.41309</c:v>
                </c:pt>
                <c:pt idx="1980">
                  <c:v>1487.5214800000001</c:v>
                </c:pt>
                <c:pt idx="1981">
                  <c:v>1487.62988</c:v>
                </c:pt>
                <c:pt idx="1982">
                  <c:v>1487.7381600000001</c:v>
                </c:pt>
                <c:pt idx="1983">
                  <c:v>1487.84656</c:v>
                </c:pt>
                <c:pt idx="1984">
                  <c:v>1487.95508</c:v>
                </c:pt>
                <c:pt idx="1985">
                  <c:v>1488.06348</c:v>
                </c:pt>
                <c:pt idx="1986">
                  <c:v>1488.172</c:v>
                </c:pt>
                <c:pt idx="1987">
                  <c:v>1488.2804000000001</c:v>
                </c:pt>
                <c:pt idx="1988">
                  <c:v>1488.38904</c:v>
                </c:pt>
                <c:pt idx="1989">
                  <c:v>1488.4974400000001</c:v>
                </c:pt>
                <c:pt idx="1990">
                  <c:v>1488.6059600000001</c:v>
                </c:pt>
                <c:pt idx="1991">
                  <c:v>1488.7144800000001</c:v>
                </c:pt>
                <c:pt idx="1992">
                  <c:v>1488.82312</c:v>
                </c:pt>
                <c:pt idx="1993">
                  <c:v>1488.93164</c:v>
                </c:pt>
                <c:pt idx="1994">
                  <c:v>1489.04016</c:v>
                </c:pt>
                <c:pt idx="1995">
                  <c:v>1489.1487999999999</c:v>
                </c:pt>
                <c:pt idx="1996">
                  <c:v>1489.2573199999999</c:v>
                </c:pt>
                <c:pt idx="1997">
                  <c:v>1489.36609</c:v>
                </c:pt>
                <c:pt idx="1998">
                  <c:v>1489.4747299999999</c:v>
                </c:pt>
                <c:pt idx="1999">
                  <c:v>1489.5833700000001</c:v>
                </c:pt>
                <c:pt idx="2000">
                  <c:v>1489.69202</c:v>
                </c:pt>
                <c:pt idx="2001">
                  <c:v>1489.80078</c:v>
                </c:pt>
                <c:pt idx="2002">
                  <c:v>1489.9095500000001</c:v>
                </c:pt>
                <c:pt idx="2003">
                  <c:v>1490.01819</c:v>
                </c:pt>
                <c:pt idx="2004">
                  <c:v>1490.1269500000001</c:v>
                </c:pt>
                <c:pt idx="2005">
                  <c:v>1490.2357199999999</c:v>
                </c:pt>
                <c:pt idx="2006">
                  <c:v>1490.34448</c:v>
                </c:pt>
                <c:pt idx="2007">
                  <c:v>1490.45325</c:v>
                </c:pt>
                <c:pt idx="2008">
                  <c:v>1490.5620100000001</c:v>
                </c:pt>
                <c:pt idx="2009">
                  <c:v>1490.67102</c:v>
                </c:pt>
                <c:pt idx="2010">
                  <c:v>1490.77979</c:v>
                </c:pt>
                <c:pt idx="2011">
                  <c:v>1490.8885499999999</c:v>
                </c:pt>
                <c:pt idx="2012">
                  <c:v>1490.9974400000001</c:v>
                </c:pt>
                <c:pt idx="2013">
                  <c:v>1491.10645</c:v>
                </c:pt>
                <c:pt idx="2014">
                  <c:v>1491.21533</c:v>
                </c:pt>
                <c:pt idx="2015">
                  <c:v>1491.32422</c:v>
                </c:pt>
                <c:pt idx="2016">
                  <c:v>1491.4331099999999</c:v>
                </c:pt>
                <c:pt idx="2017">
                  <c:v>1491.5419899999999</c:v>
                </c:pt>
                <c:pt idx="2018">
                  <c:v>1491.65112</c:v>
                </c:pt>
                <c:pt idx="2019">
                  <c:v>1491.76001</c:v>
                </c:pt>
                <c:pt idx="2020">
                  <c:v>1491.8690200000001</c:v>
                </c:pt>
                <c:pt idx="2021">
                  <c:v>1491.97803</c:v>
                </c:pt>
                <c:pt idx="2022">
                  <c:v>1492.08716</c:v>
                </c:pt>
                <c:pt idx="2023">
                  <c:v>1492.1961699999999</c:v>
                </c:pt>
                <c:pt idx="2024">
                  <c:v>1492.3051800000001</c:v>
                </c:pt>
                <c:pt idx="2025">
                  <c:v>1492.41419</c:v>
                </c:pt>
                <c:pt idx="2026">
                  <c:v>1492.5234399999999</c:v>
                </c:pt>
                <c:pt idx="2027">
                  <c:v>1492.6324500000001</c:v>
                </c:pt>
                <c:pt idx="2028">
                  <c:v>1492.7415800000001</c:v>
                </c:pt>
                <c:pt idx="2029">
                  <c:v>1492.8507099999999</c:v>
                </c:pt>
                <c:pt idx="2030">
                  <c:v>1492.9599599999999</c:v>
                </c:pt>
                <c:pt idx="2031">
                  <c:v>1493.06909</c:v>
                </c:pt>
                <c:pt idx="2032">
                  <c:v>1493.17822</c:v>
                </c:pt>
                <c:pt idx="2033">
                  <c:v>1493.28748</c:v>
                </c:pt>
                <c:pt idx="2034">
                  <c:v>1493.3967299999999</c:v>
                </c:pt>
                <c:pt idx="2035">
                  <c:v>1493.5059799999999</c:v>
                </c:pt>
                <c:pt idx="2036">
                  <c:v>1493.61511</c:v>
                </c:pt>
                <c:pt idx="2037">
                  <c:v>1493.7243699999999</c:v>
                </c:pt>
                <c:pt idx="2038">
                  <c:v>1493.8336200000001</c:v>
                </c:pt>
                <c:pt idx="2039">
                  <c:v>1493.9431199999999</c:v>
                </c:pt>
                <c:pt idx="2040">
                  <c:v>1494.0523700000001</c:v>
                </c:pt>
                <c:pt idx="2041">
                  <c:v>1494.1616200000001</c:v>
                </c:pt>
                <c:pt idx="2042">
                  <c:v>1494.271</c:v>
                </c:pt>
                <c:pt idx="2043">
                  <c:v>1494.38049</c:v>
                </c:pt>
                <c:pt idx="2044">
                  <c:v>1494.48975</c:v>
                </c:pt>
                <c:pt idx="2045">
                  <c:v>1494.5991200000001</c:v>
                </c:pt>
                <c:pt idx="2046">
                  <c:v>1494.7085</c:v>
                </c:pt>
                <c:pt idx="2047">
                  <c:v>1494.8181199999999</c:v>
                </c:pt>
                <c:pt idx="2048">
                  <c:v>1494.92749</c:v>
                </c:pt>
                <c:pt idx="2049">
                  <c:v>1495.0368699999999</c:v>
                </c:pt>
                <c:pt idx="2050">
                  <c:v>1495.14636</c:v>
                </c:pt>
                <c:pt idx="2051">
                  <c:v>1495.2559799999999</c:v>
                </c:pt>
                <c:pt idx="2052">
                  <c:v>1495.3654799999999</c:v>
                </c:pt>
                <c:pt idx="2053">
                  <c:v>1495.47498</c:v>
                </c:pt>
                <c:pt idx="2054">
                  <c:v>1495.58447</c:v>
                </c:pt>
                <c:pt idx="2055">
                  <c:v>1495.69409</c:v>
                </c:pt>
                <c:pt idx="2056">
                  <c:v>1495.80359</c:v>
                </c:pt>
                <c:pt idx="2057">
                  <c:v>1495.9132099999999</c:v>
                </c:pt>
                <c:pt idx="2058">
                  <c:v>1496.0228300000001</c:v>
                </c:pt>
                <c:pt idx="2059">
                  <c:v>1496.1323199999999</c:v>
                </c:pt>
                <c:pt idx="2060">
                  <c:v>1496.24207</c:v>
                </c:pt>
                <c:pt idx="2061">
                  <c:v>1496.35169</c:v>
                </c:pt>
                <c:pt idx="2062">
                  <c:v>1496.4614300000001</c:v>
                </c:pt>
                <c:pt idx="2063">
                  <c:v>1496.57105</c:v>
                </c:pt>
                <c:pt idx="2064">
                  <c:v>1496.6807899999999</c:v>
                </c:pt>
                <c:pt idx="2065">
                  <c:v>1496.79053</c:v>
                </c:pt>
                <c:pt idx="2066">
                  <c:v>1496.9002700000001</c:v>
                </c:pt>
                <c:pt idx="2067">
                  <c:v>1497.00989</c:v>
                </c:pt>
                <c:pt idx="2068">
                  <c:v>1497.1197500000001</c:v>
                </c:pt>
                <c:pt idx="2069">
                  <c:v>1497.2296100000001</c:v>
                </c:pt>
                <c:pt idx="2070">
                  <c:v>1497.3393599999999</c:v>
                </c:pt>
                <c:pt idx="2071">
                  <c:v>1497.4491</c:v>
                </c:pt>
                <c:pt idx="2072">
                  <c:v>1497.55908</c:v>
                </c:pt>
                <c:pt idx="2073">
                  <c:v>1497.6688200000001</c:v>
                </c:pt>
                <c:pt idx="2074">
                  <c:v>1497.7786900000001</c:v>
                </c:pt>
                <c:pt idx="2075">
                  <c:v>1497.8885499999999</c:v>
                </c:pt>
                <c:pt idx="2076">
                  <c:v>1497.99854</c:v>
                </c:pt>
                <c:pt idx="2077">
                  <c:v>1498.1084000000001</c:v>
                </c:pt>
                <c:pt idx="2078">
                  <c:v>1498.2182600000001</c:v>
                </c:pt>
                <c:pt idx="2079">
                  <c:v>1498.32825</c:v>
                </c:pt>
                <c:pt idx="2080">
                  <c:v>1498.43823</c:v>
                </c:pt>
                <c:pt idx="2081">
                  <c:v>1498.5482199999999</c:v>
                </c:pt>
                <c:pt idx="2082">
                  <c:v>1498.6582000000001</c:v>
                </c:pt>
                <c:pt idx="2083">
                  <c:v>1498.76819</c:v>
                </c:pt>
                <c:pt idx="2084">
                  <c:v>1498.87817</c:v>
                </c:pt>
                <c:pt idx="2085">
                  <c:v>1498.98828</c:v>
                </c:pt>
                <c:pt idx="2086">
                  <c:v>1499.0983900000001</c:v>
                </c:pt>
                <c:pt idx="2087">
                  <c:v>1499.2083700000001</c:v>
                </c:pt>
                <c:pt idx="2088">
                  <c:v>1499.3184799999999</c:v>
                </c:pt>
                <c:pt idx="2089">
                  <c:v>1499.42859</c:v>
                </c:pt>
                <c:pt idx="2090">
                  <c:v>1499.5387000000001</c:v>
                </c:pt>
                <c:pt idx="2091">
                  <c:v>1499.6487999999999</c:v>
                </c:pt>
                <c:pt idx="2092">
                  <c:v>1499.75891</c:v>
                </c:pt>
                <c:pt idx="2093">
                  <c:v>1499.8692599999999</c:v>
                </c:pt>
                <c:pt idx="2094">
                  <c:v>1499.97937</c:v>
                </c:pt>
                <c:pt idx="2095">
                  <c:v>1500.0896</c:v>
                </c:pt>
                <c:pt idx="2096">
                  <c:v>1500.1997100000001</c:v>
                </c:pt>
                <c:pt idx="2097">
                  <c:v>1500.31006</c:v>
                </c:pt>
                <c:pt idx="2098">
                  <c:v>1500.42029</c:v>
                </c:pt>
                <c:pt idx="2099">
                  <c:v>1500.53052</c:v>
                </c:pt>
                <c:pt idx="2100">
                  <c:v>1500.64075</c:v>
                </c:pt>
                <c:pt idx="2101">
                  <c:v>1500.7512200000001</c:v>
                </c:pt>
                <c:pt idx="2102">
                  <c:v>1500.8614500000001</c:v>
                </c:pt>
                <c:pt idx="2103">
                  <c:v>1500.9718</c:v>
                </c:pt>
                <c:pt idx="2104">
                  <c:v>1501.08215</c:v>
                </c:pt>
                <c:pt idx="2105">
                  <c:v>1501.1925100000001</c:v>
                </c:pt>
                <c:pt idx="2106">
                  <c:v>1501.30286</c:v>
                </c:pt>
                <c:pt idx="2107">
                  <c:v>1501.4133300000001</c:v>
                </c:pt>
                <c:pt idx="2108">
                  <c:v>1501.52368</c:v>
                </c:pt>
                <c:pt idx="2109">
                  <c:v>1501.6341600000001</c:v>
                </c:pt>
                <c:pt idx="2110">
                  <c:v>1501.7446299999999</c:v>
                </c:pt>
                <c:pt idx="2111">
                  <c:v>1501.8549800000001</c:v>
                </c:pt>
                <c:pt idx="2112">
                  <c:v>1501.9654499999999</c:v>
                </c:pt>
                <c:pt idx="2113">
                  <c:v>1502.07593</c:v>
                </c:pt>
                <c:pt idx="2114">
                  <c:v>1502.18652</c:v>
                </c:pt>
                <c:pt idx="2115">
                  <c:v>1502.297</c:v>
                </c:pt>
                <c:pt idx="2116">
                  <c:v>1502.40759</c:v>
                </c:pt>
                <c:pt idx="2117">
                  <c:v>1502.5180700000001</c:v>
                </c:pt>
                <c:pt idx="2118">
                  <c:v>1502.62878</c:v>
                </c:pt>
                <c:pt idx="2119">
                  <c:v>1502.73938</c:v>
                </c:pt>
                <c:pt idx="2120">
                  <c:v>1502.8498500000001</c:v>
                </c:pt>
                <c:pt idx="2121">
                  <c:v>1502.96045</c:v>
                </c:pt>
                <c:pt idx="2122">
                  <c:v>1503.0712900000001</c:v>
                </c:pt>
                <c:pt idx="2123">
                  <c:v>1503.1818900000001</c:v>
                </c:pt>
                <c:pt idx="2124">
                  <c:v>1503.2924800000001</c:v>
                </c:pt>
                <c:pt idx="2125">
                  <c:v>1503.4032</c:v>
                </c:pt>
                <c:pt idx="2126">
                  <c:v>1503.51404</c:v>
                </c:pt>
                <c:pt idx="2127">
                  <c:v>1503.62463</c:v>
                </c:pt>
                <c:pt idx="2128">
                  <c:v>1503.7353499999999</c:v>
                </c:pt>
                <c:pt idx="2129">
                  <c:v>1503.8460700000001</c:v>
                </c:pt>
                <c:pt idx="2130">
                  <c:v>1503.95703</c:v>
                </c:pt>
                <c:pt idx="2131">
                  <c:v>1504.0677499999999</c:v>
                </c:pt>
                <c:pt idx="2132">
                  <c:v>1504.1784700000001</c:v>
                </c:pt>
                <c:pt idx="2133">
                  <c:v>1504.2893099999999</c:v>
                </c:pt>
                <c:pt idx="2134">
                  <c:v>1504.4002700000001</c:v>
                </c:pt>
                <c:pt idx="2135">
                  <c:v>1504.5111099999999</c:v>
                </c:pt>
                <c:pt idx="2136">
                  <c:v>1504.62195</c:v>
                </c:pt>
                <c:pt idx="2137">
                  <c:v>1504.73279</c:v>
                </c:pt>
                <c:pt idx="2138">
                  <c:v>1504.84375</c:v>
                </c:pt>
                <c:pt idx="2139">
                  <c:v>1504.9545900000001</c:v>
                </c:pt>
                <c:pt idx="2140">
                  <c:v>1505.06555</c:v>
                </c:pt>
                <c:pt idx="2141">
                  <c:v>1505.17651</c:v>
                </c:pt>
                <c:pt idx="2142">
                  <c:v>1505.2873500000001</c:v>
                </c:pt>
                <c:pt idx="2143">
                  <c:v>1505.3984399999999</c:v>
                </c:pt>
                <c:pt idx="2144">
                  <c:v>1505.5093999999999</c:v>
                </c:pt>
                <c:pt idx="2145">
                  <c:v>1505.62048</c:v>
                </c:pt>
                <c:pt idx="2146">
                  <c:v>1505.73145</c:v>
                </c:pt>
                <c:pt idx="2147">
                  <c:v>1505.8425299999999</c:v>
                </c:pt>
                <c:pt idx="2148">
                  <c:v>1505.95361</c:v>
                </c:pt>
                <c:pt idx="2149">
                  <c:v>1506.0646999999999</c:v>
                </c:pt>
                <c:pt idx="2150">
                  <c:v>1506.17578</c:v>
                </c:pt>
                <c:pt idx="2151">
                  <c:v>1506.2869900000001</c:v>
                </c:pt>
                <c:pt idx="2152">
                  <c:v>1506.39807</c:v>
                </c:pt>
                <c:pt idx="2153">
                  <c:v>1506.5091600000001</c:v>
                </c:pt>
                <c:pt idx="2154">
                  <c:v>1506.6203599999999</c:v>
                </c:pt>
                <c:pt idx="2155">
                  <c:v>1506.7315699999999</c:v>
                </c:pt>
                <c:pt idx="2156">
                  <c:v>1506.84277</c:v>
                </c:pt>
                <c:pt idx="2157">
                  <c:v>1506.95398</c:v>
                </c:pt>
                <c:pt idx="2158">
                  <c:v>1507.06519</c:v>
                </c:pt>
                <c:pt idx="2159">
                  <c:v>1507.17651</c:v>
                </c:pt>
                <c:pt idx="2160">
                  <c:v>1507.28772</c:v>
                </c:pt>
                <c:pt idx="2161">
                  <c:v>1507.3989300000001</c:v>
                </c:pt>
                <c:pt idx="2162">
                  <c:v>1507.51025</c:v>
                </c:pt>
                <c:pt idx="2163">
                  <c:v>1507.62158</c:v>
                </c:pt>
                <c:pt idx="2164">
                  <c:v>1507.7329099999999</c:v>
                </c:pt>
                <c:pt idx="2165">
                  <c:v>1507.8442399999999</c:v>
                </c:pt>
                <c:pt idx="2166">
                  <c:v>1507.9555700000001</c:v>
                </c:pt>
                <c:pt idx="2167">
                  <c:v>1508.06702</c:v>
                </c:pt>
                <c:pt idx="2168">
                  <c:v>1508.1784700000001</c:v>
                </c:pt>
                <c:pt idx="2169">
                  <c:v>1508.2898</c:v>
                </c:pt>
                <c:pt idx="2170">
                  <c:v>1508.4012499999999</c:v>
                </c:pt>
                <c:pt idx="2171">
                  <c:v>1508.5127</c:v>
                </c:pt>
                <c:pt idx="2172">
                  <c:v>1508.6241500000001</c:v>
                </c:pt>
                <c:pt idx="2173">
                  <c:v>1508.7356</c:v>
                </c:pt>
                <c:pt idx="2174">
                  <c:v>1508.8470500000001</c:v>
                </c:pt>
                <c:pt idx="2175">
                  <c:v>1508.95874</c:v>
                </c:pt>
                <c:pt idx="2176">
                  <c:v>1509.0701899999999</c:v>
                </c:pt>
                <c:pt idx="2177">
                  <c:v>1509.18164</c:v>
                </c:pt>
                <c:pt idx="2178">
                  <c:v>1509.29321</c:v>
                </c:pt>
                <c:pt idx="2179">
                  <c:v>1509.40479</c:v>
                </c:pt>
                <c:pt idx="2180">
                  <c:v>1509.51648</c:v>
                </c:pt>
                <c:pt idx="2181">
                  <c:v>1509.62805</c:v>
                </c:pt>
                <c:pt idx="2182">
                  <c:v>1509.7396200000001</c:v>
                </c:pt>
                <c:pt idx="2183">
                  <c:v>1509.8512000000001</c:v>
                </c:pt>
                <c:pt idx="2184">
                  <c:v>1509.9630099999999</c:v>
                </c:pt>
                <c:pt idx="2185">
                  <c:v>1510.0745899999999</c:v>
                </c:pt>
                <c:pt idx="2186">
                  <c:v>1510.1862799999999</c:v>
                </c:pt>
                <c:pt idx="2187">
                  <c:v>1510.2979700000001</c:v>
                </c:pt>
                <c:pt idx="2188">
                  <c:v>1510.4097899999999</c:v>
                </c:pt>
                <c:pt idx="2189">
                  <c:v>1510.5214800000001</c:v>
                </c:pt>
                <c:pt idx="2190">
                  <c:v>1510.63318</c:v>
                </c:pt>
                <c:pt idx="2191">
                  <c:v>1510.7449999999999</c:v>
                </c:pt>
                <c:pt idx="2192">
                  <c:v>1510.85681</c:v>
                </c:pt>
                <c:pt idx="2193">
                  <c:v>1510.9686300000001</c:v>
                </c:pt>
                <c:pt idx="2194">
                  <c:v>1511.08044</c:v>
                </c:pt>
                <c:pt idx="2195">
                  <c:v>1511.19226</c:v>
                </c:pt>
                <c:pt idx="2196">
                  <c:v>1511.3042</c:v>
                </c:pt>
                <c:pt idx="2197">
                  <c:v>1511.4160199999999</c:v>
                </c:pt>
                <c:pt idx="2198">
                  <c:v>1511.5279499999999</c:v>
                </c:pt>
                <c:pt idx="2199">
                  <c:v>1511.63977</c:v>
                </c:pt>
                <c:pt idx="2200">
                  <c:v>1511.7518299999999</c:v>
                </c:pt>
                <c:pt idx="2201">
                  <c:v>1511.86365</c:v>
                </c:pt>
                <c:pt idx="2202">
                  <c:v>1511.97559</c:v>
                </c:pt>
                <c:pt idx="2203">
                  <c:v>1512.08752</c:v>
                </c:pt>
                <c:pt idx="2204">
                  <c:v>1512.1997100000001</c:v>
                </c:pt>
                <c:pt idx="2205">
                  <c:v>1512.3116500000001</c:v>
                </c:pt>
                <c:pt idx="2206">
                  <c:v>1512.4235799999999</c:v>
                </c:pt>
                <c:pt idx="2207">
                  <c:v>1512.53565</c:v>
                </c:pt>
                <c:pt idx="2208">
                  <c:v>1512.6478300000001</c:v>
                </c:pt>
                <c:pt idx="2209">
                  <c:v>1512.7597699999999</c:v>
                </c:pt>
                <c:pt idx="2210">
                  <c:v>1512.87183</c:v>
                </c:pt>
                <c:pt idx="2211">
                  <c:v>1512.9840099999999</c:v>
                </c:pt>
                <c:pt idx="2212">
                  <c:v>1513.09619</c:v>
                </c:pt>
                <c:pt idx="2213">
                  <c:v>1513.2082499999999</c:v>
                </c:pt>
                <c:pt idx="2214">
                  <c:v>1513.32044</c:v>
                </c:pt>
                <c:pt idx="2215">
                  <c:v>1513.4324999999999</c:v>
                </c:pt>
                <c:pt idx="2216">
                  <c:v>1513.5447999999999</c:v>
                </c:pt>
                <c:pt idx="2217">
                  <c:v>1513.65698</c:v>
                </c:pt>
                <c:pt idx="2218">
                  <c:v>1513.76917</c:v>
                </c:pt>
                <c:pt idx="2219">
                  <c:v>1513.88147</c:v>
                </c:pt>
                <c:pt idx="2220">
                  <c:v>1513.99377</c:v>
                </c:pt>
                <c:pt idx="2221">
                  <c:v>1514.1059600000001</c:v>
                </c:pt>
                <c:pt idx="2222">
                  <c:v>1514.2182600000001</c:v>
                </c:pt>
                <c:pt idx="2223">
                  <c:v>1514.3305700000001</c:v>
                </c:pt>
                <c:pt idx="2224">
                  <c:v>1514.4428700000001</c:v>
                </c:pt>
                <c:pt idx="2225">
                  <c:v>1514.5553</c:v>
                </c:pt>
                <c:pt idx="2226">
                  <c:v>1514.6676</c:v>
                </c:pt>
                <c:pt idx="2227">
                  <c:v>1514.77991</c:v>
                </c:pt>
                <c:pt idx="2228">
                  <c:v>1514.8923299999999</c:v>
                </c:pt>
                <c:pt idx="2229">
                  <c:v>1515.00476</c:v>
                </c:pt>
                <c:pt idx="2230">
                  <c:v>1515.1171899999999</c:v>
                </c:pt>
                <c:pt idx="2231">
                  <c:v>1515.2296100000001</c:v>
                </c:pt>
                <c:pt idx="2232">
                  <c:v>1515.34204</c:v>
                </c:pt>
                <c:pt idx="2233">
                  <c:v>1515.4545900000001</c:v>
                </c:pt>
                <c:pt idx="2234">
                  <c:v>1515.56702</c:v>
                </c:pt>
                <c:pt idx="2235">
                  <c:v>1515.67957</c:v>
                </c:pt>
                <c:pt idx="2236">
                  <c:v>1515.7919899999999</c:v>
                </c:pt>
                <c:pt idx="2237">
                  <c:v>1515.9046599999999</c:v>
                </c:pt>
                <c:pt idx="2238">
                  <c:v>1516.01721</c:v>
                </c:pt>
                <c:pt idx="2239">
                  <c:v>1516.1296400000001</c:v>
                </c:pt>
                <c:pt idx="2240">
                  <c:v>1516.2423100000001</c:v>
                </c:pt>
                <c:pt idx="2241">
                  <c:v>1516.3549800000001</c:v>
                </c:pt>
                <c:pt idx="2242">
                  <c:v>1516.4675299999999</c:v>
                </c:pt>
                <c:pt idx="2243">
                  <c:v>1516.5802000000001</c:v>
                </c:pt>
                <c:pt idx="2244">
                  <c:v>1516.6927499999999</c:v>
                </c:pt>
                <c:pt idx="2245">
                  <c:v>1516.8055400000001</c:v>
                </c:pt>
                <c:pt idx="2246">
                  <c:v>1516.91821</c:v>
                </c:pt>
                <c:pt idx="2247">
                  <c:v>1517.03088</c:v>
                </c:pt>
                <c:pt idx="2248">
                  <c:v>1517.14356</c:v>
                </c:pt>
                <c:pt idx="2249">
                  <c:v>1517.25647</c:v>
                </c:pt>
                <c:pt idx="2250">
                  <c:v>1517.36914</c:v>
                </c:pt>
                <c:pt idx="2251">
                  <c:v>1517.4819299999999</c:v>
                </c:pt>
                <c:pt idx="2252">
                  <c:v>1517.5945999999999</c:v>
                </c:pt>
                <c:pt idx="2253">
                  <c:v>1517.7075199999999</c:v>
                </c:pt>
                <c:pt idx="2254">
                  <c:v>1517.8203100000001</c:v>
                </c:pt>
                <c:pt idx="2255">
                  <c:v>1517.9331099999999</c:v>
                </c:pt>
                <c:pt idx="2256">
                  <c:v>1518.04602</c:v>
                </c:pt>
                <c:pt idx="2257">
                  <c:v>1518.15894</c:v>
                </c:pt>
                <c:pt idx="2258">
                  <c:v>1518.2718500000001</c:v>
                </c:pt>
                <c:pt idx="2259">
                  <c:v>1518.38464</c:v>
                </c:pt>
                <c:pt idx="2260">
                  <c:v>1518.49756</c:v>
                </c:pt>
                <c:pt idx="2261">
                  <c:v>1518.6106</c:v>
                </c:pt>
                <c:pt idx="2262">
                  <c:v>1518.72351</c:v>
                </c:pt>
                <c:pt idx="2263">
                  <c:v>1518.8364300000001</c:v>
                </c:pt>
                <c:pt idx="2264">
                  <c:v>1518.94946</c:v>
                </c:pt>
                <c:pt idx="2265">
                  <c:v>1519.0625</c:v>
                </c:pt>
                <c:pt idx="2266">
                  <c:v>1519.17554</c:v>
                </c:pt>
                <c:pt idx="2267">
                  <c:v>1519.2885699999999</c:v>
                </c:pt>
                <c:pt idx="2268">
                  <c:v>1519.4016099999999</c:v>
                </c:pt>
                <c:pt idx="2269">
                  <c:v>1519.51477</c:v>
                </c:pt>
                <c:pt idx="2270">
                  <c:v>1519.62781</c:v>
                </c:pt>
                <c:pt idx="2271">
                  <c:v>1519.7408499999999</c:v>
                </c:pt>
                <c:pt idx="2272">
                  <c:v>1519.854</c:v>
                </c:pt>
                <c:pt idx="2273">
                  <c:v>1519.9671599999999</c:v>
                </c:pt>
                <c:pt idx="2274">
                  <c:v>1520.08032</c:v>
                </c:pt>
                <c:pt idx="2275">
                  <c:v>1520.1934799999999</c:v>
                </c:pt>
                <c:pt idx="2276">
                  <c:v>1520.30664</c:v>
                </c:pt>
                <c:pt idx="2277">
                  <c:v>1520.41992</c:v>
                </c:pt>
                <c:pt idx="2278">
                  <c:v>1520.5332000000001</c:v>
                </c:pt>
                <c:pt idx="2279">
                  <c:v>1520.64636</c:v>
                </c:pt>
                <c:pt idx="2280">
                  <c:v>1520.75964</c:v>
                </c:pt>
                <c:pt idx="2281">
                  <c:v>1520.87293</c:v>
                </c:pt>
                <c:pt idx="2282">
                  <c:v>1520.98621</c:v>
                </c:pt>
                <c:pt idx="2283">
                  <c:v>1521.0994900000001</c:v>
                </c:pt>
                <c:pt idx="2284">
                  <c:v>1521.2127700000001</c:v>
                </c:pt>
                <c:pt idx="2285">
                  <c:v>1521.32629</c:v>
                </c:pt>
                <c:pt idx="2286">
                  <c:v>1521.43958</c:v>
                </c:pt>
                <c:pt idx="2287">
                  <c:v>1521.5529799999999</c:v>
                </c:pt>
                <c:pt idx="2288">
                  <c:v>1521.66626</c:v>
                </c:pt>
                <c:pt idx="2289">
                  <c:v>1521.77979</c:v>
                </c:pt>
                <c:pt idx="2290">
                  <c:v>1521.89319</c:v>
                </c:pt>
                <c:pt idx="2291">
                  <c:v>1522.00659</c:v>
                </c:pt>
                <c:pt idx="2292">
                  <c:v>1522.12</c:v>
                </c:pt>
                <c:pt idx="2293">
                  <c:v>1522.2336399999999</c:v>
                </c:pt>
                <c:pt idx="2294">
                  <c:v>1522.3470500000001</c:v>
                </c:pt>
                <c:pt idx="2295">
                  <c:v>1522.46057</c:v>
                </c:pt>
                <c:pt idx="2296">
                  <c:v>1522.5741</c:v>
                </c:pt>
                <c:pt idx="2297">
                  <c:v>1522.6876199999999</c:v>
                </c:pt>
                <c:pt idx="2298">
                  <c:v>1522.8012699999999</c:v>
                </c:pt>
                <c:pt idx="2299">
                  <c:v>1522.9148</c:v>
                </c:pt>
                <c:pt idx="2300">
                  <c:v>1523.0283199999999</c:v>
                </c:pt>
                <c:pt idx="2301">
                  <c:v>1523.1419699999999</c:v>
                </c:pt>
                <c:pt idx="2302">
                  <c:v>1523.2557400000001</c:v>
                </c:pt>
                <c:pt idx="2303">
                  <c:v>1523.3692599999999</c:v>
                </c:pt>
                <c:pt idx="2304">
                  <c:v>1523.4829099999999</c:v>
                </c:pt>
                <c:pt idx="2305">
                  <c:v>1523.59656</c:v>
                </c:pt>
                <c:pt idx="2306">
                  <c:v>1523.71045</c:v>
                </c:pt>
                <c:pt idx="2307">
                  <c:v>1523.8241</c:v>
                </c:pt>
                <c:pt idx="2308">
                  <c:v>1523.9377400000001</c:v>
                </c:pt>
                <c:pt idx="2309">
                  <c:v>1524.05151</c:v>
                </c:pt>
                <c:pt idx="2310">
                  <c:v>1524.1654100000001</c:v>
                </c:pt>
                <c:pt idx="2311">
                  <c:v>1524.27918</c:v>
                </c:pt>
                <c:pt idx="2312">
                  <c:v>1524.39294</c:v>
                </c:pt>
                <c:pt idx="2313">
                  <c:v>1524.5067100000001</c:v>
                </c:pt>
                <c:pt idx="2314">
                  <c:v>1524.6206099999999</c:v>
                </c:pt>
                <c:pt idx="2315">
                  <c:v>1524.7345</c:v>
                </c:pt>
                <c:pt idx="2316">
                  <c:v>1524.84827</c:v>
                </c:pt>
                <c:pt idx="2317">
                  <c:v>1524.96216</c:v>
                </c:pt>
                <c:pt idx="2318">
                  <c:v>1525.07617</c:v>
                </c:pt>
                <c:pt idx="2319">
                  <c:v>1525.1900599999999</c:v>
                </c:pt>
                <c:pt idx="2320">
                  <c:v>1525.30396</c:v>
                </c:pt>
                <c:pt idx="2321">
                  <c:v>1525.41785</c:v>
                </c:pt>
                <c:pt idx="2322">
                  <c:v>1525.53198</c:v>
                </c:pt>
                <c:pt idx="2323">
                  <c:v>1525.6458700000001</c:v>
                </c:pt>
                <c:pt idx="2324">
                  <c:v>1525.75989</c:v>
                </c:pt>
                <c:pt idx="2325">
                  <c:v>1525.8739</c:v>
                </c:pt>
                <c:pt idx="2326">
                  <c:v>1525.98804</c:v>
                </c:pt>
                <c:pt idx="2327">
                  <c:v>1526.10205</c:v>
                </c:pt>
                <c:pt idx="2328">
                  <c:v>1526.21606</c:v>
                </c:pt>
                <c:pt idx="2329">
                  <c:v>1526.33008</c:v>
                </c:pt>
                <c:pt idx="2330">
                  <c:v>1526.44434</c:v>
                </c:pt>
                <c:pt idx="2331">
                  <c:v>1526.5584699999999</c:v>
                </c:pt>
                <c:pt idx="2332">
                  <c:v>1526.6724899999999</c:v>
                </c:pt>
                <c:pt idx="2333">
                  <c:v>1526.7866200000001</c:v>
                </c:pt>
                <c:pt idx="2334">
                  <c:v>1526.9008799999999</c:v>
                </c:pt>
                <c:pt idx="2335">
                  <c:v>1527.01514</c:v>
                </c:pt>
                <c:pt idx="2336">
                  <c:v>1527.1292699999999</c:v>
                </c:pt>
                <c:pt idx="2337">
                  <c:v>1527.24353</c:v>
                </c:pt>
                <c:pt idx="2338">
                  <c:v>1527.35779</c:v>
                </c:pt>
                <c:pt idx="2339">
                  <c:v>1527.4720500000001</c:v>
                </c:pt>
                <c:pt idx="2340">
                  <c:v>1527.5862999999999</c:v>
                </c:pt>
                <c:pt idx="2341">
                  <c:v>1527.70056</c:v>
                </c:pt>
                <c:pt idx="2342">
                  <c:v>1527.81494</c:v>
                </c:pt>
                <c:pt idx="2343">
                  <c:v>1527.92932</c:v>
                </c:pt>
                <c:pt idx="2344">
                  <c:v>1528.04358</c:v>
                </c:pt>
                <c:pt idx="2345">
                  <c:v>1528.15796</c:v>
                </c:pt>
                <c:pt idx="2346">
                  <c:v>1528.27234</c:v>
                </c:pt>
                <c:pt idx="2347">
                  <c:v>1528.38672</c:v>
                </c:pt>
                <c:pt idx="2348">
                  <c:v>1528.5011</c:v>
                </c:pt>
                <c:pt idx="2349">
                  <c:v>1528.6156000000001</c:v>
                </c:pt>
                <c:pt idx="2350">
                  <c:v>1528.7301</c:v>
                </c:pt>
                <c:pt idx="2351">
                  <c:v>1528.84448</c:v>
                </c:pt>
                <c:pt idx="2352">
                  <c:v>1528.9589800000001</c:v>
                </c:pt>
                <c:pt idx="2353">
                  <c:v>1529.07349</c:v>
                </c:pt>
                <c:pt idx="2354">
                  <c:v>1529.1881100000001</c:v>
                </c:pt>
                <c:pt idx="2355">
                  <c:v>1529.30261</c:v>
                </c:pt>
                <c:pt idx="2356">
                  <c:v>1529.4171100000001</c:v>
                </c:pt>
                <c:pt idx="2357">
                  <c:v>1529.53162</c:v>
                </c:pt>
                <c:pt idx="2358">
                  <c:v>1529.64636</c:v>
                </c:pt>
                <c:pt idx="2359">
                  <c:v>1529.7608600000001</c:v>
                </c:pt>
                <c:pt idx="2360">
                  <c:v>1529.8754899999999</c:v>
                </c:pt>
                <c:pt idx="2361">
                  <c:v>1529.99011</c:v>
                </c:pt>
                <c:pt idx="2362">
                  <c:v>1530.1048599999999</c:v>
                </c:pt>
                <c:pt idx="2363">
                  <c:v>1530.21948</c:v>
                </c:pt>
                <c:pt idx="2364">
                  <c:v>1530.33411</c:v>
                </c:pt>
                <c:pt idx="2365">
                  <c:v>1530.44885</c:v>
                </c:pt>
                <c:pt idx="2366">
                  <c:v>1530.5636</c:v>
                </c:pt>
                <c:pt idx="2367">
                  <c:v>1530.6783499999999</c:v>
                </c:pt>
                <c:pt idx="2368">
                  <c:v>1530.7930899999999</c:v>
                </c:pt>
                <c:pt idx="2369">
                  <c:v>1530.9078400000001</c:v>
                </c:pt>
                <c:pt idx="2370">
                  <c:v>1531.02271</c:v>
                </c:pt>
                <c:pt idx="2371">
                  <c:v>1531.1375700000001</c:v>
                </c:pt>
                <c:pt idx="2372">
                  <c:v>1531.2523200000001</c:v>
                </c:pt>
                <c:pt idx="2373">
                  <c:v>1531.3671899999999</c:v>
                </c:pt>
                <c:pt idx="2374">
                  <c:v>1531.48206</c:v>
                </c:pt>
                <c:pt idx="2375">
                  <c:v>1531.59692</c:v>
                </c:pt>
                <c:pt idx="2376">
                  <c:v>1531.7117900000001</c:v>
                </c:pt>
                <c:pt idx="2377">
                  <c:v>1531.8266599999999</c:v>
                </c:pt>
                <c:pt idx="2378">
                  <c:v>1531.9417699999999</c:v>
                </c:pt>
                <c:pt idx="2379">
                  <c:v>1532.05664</c:v>
                </c:pt>
                <c:pt idx="2380">
                  <c:v>1532.1715099999999</c:v>
                </c:pt>
                <c:pt idx="2381">
                  <c:v>1532.2864999999999</c:v>
                </c:pt>
                <c:pt idx="2382">
                  <c:v>1532.4016099999999</c:v>
                </c:pt>
                <c:pt idx="2383">
                  <c:v>1532.5165999999999</c:v>
                </c:pt>
                <c:pt idx="2384">
                  <c:v>1532.63159</c:v>
                </c:pt>
                <c:pt idx="2385">
                  <c:v>1532.74658</c:v>
                </c:pt>
                <c:pt idx="2386">
                  <c:v>1532.8618200000001</c:v>
                </c:pt>
                <c:pt idx="2387">
                  <c:v>1532.9768099999999</c:v>
                </c:pt>
                <c:pt idx="2388">
                  <c:v>1533.0919200000001</c:v>
                </c:pt>
                <c:pt idx="2389">
                  <c:v>1533.20703</c:v>
                </c:pt>
                <c:pt idx="2390">
                  <c:v>1533.3222699999999</c:v>
                </c:pt>
                <c:pt idx="2391">
                  <c:v>1533.4373800000001</c:v>
                </c:pt>
                <c:pt idx="2392">
                  <c:v>1533.55249</c:v>
                </c:pt>
                <c:pt idx="2393">
                  <c:v>1533.6677299999999</c:v>
                </c:pt>
                <c:pt idx="2394">
                  <c:v>1533.78296</c:v>
                </c:pt>
                <c:pt idx="2395">
                  <c:v>1533.8981900000001</c:v>
                </c:pt>
                <c:pt idx="2396">
                  <c:v>1534.01343</c:v>
                </c:pt>
                <c:pt idx="2397">
                  <c:v>1534.1286600000001</c:v>
                </c:pt>
                <c:pt idx="2398">
                  <c:v>1534.2440200000001</c:v>
                </c:pt>
                <c:pt idx="2399">
                  <c:v>1534.35925</c:v>
                </c:pt>
                <c:pt idx="2400">
                  <c:v>1534.4744900000001</c:v>
                </c:pt>
                <c:pt idx="2401">
                  <c:v>1534.5898400000001</c:v>
                </c:pt>
                <c:pt idx="2402">
                  <c:v>1534.70532</c:v>
                </c:pt>
                <c:pt idx="2403">
                  <c:v>1534.8205599999999</c:v>
                </c:pt>
                <c:pt idx="2404">
                  <c:v>1534.9359099999999</c:v>
                </c:pt>
                <c:pt idx="2405">
                  <c:v>1535.05151</c:v>
                </c:pt>
                <c:pt idx="2406">
                  <c:v>1535.16687</c:v>
                </c:pt>
                <c:pt idx="2407">
                  <c:v>1535.28223</c:v>
                </c:pt>
                <c:pt idx="2408">
                  <c:v>1535.39771</c:v>
                </c:pt>
                <c:pt idx="2409">
                  <c:v>1535.5131799999999</c:v>
                </c:pt>
                <c:pt idx="2410">
                  <c:v>1535.6286600000001</c:v>
                </c:pt>
                <c:pt idx="2411">
                  <c:v>1535.74414</c:v>
                </c:pt>
                <c:pt idx="2412">
                  <c:v>1535.8596199999999</c:v>
                </c:pt>
                <c:pt idx="2413">
                  <c:v>1535.97522</c:v>
                </c:pt>
                <c:pt idx="2414">
                  <c:v>1536.0908199999999</c:v>
                </c:pt>
                <c:pt idx="2415">
                  <c:v>1536.2063000000001</c:v>
                </c:pt>
                <c:pt idx="2416">
                  <c:v>1536.3218999999999</c:v>
                </c:pt>
                <c:pt idx="2417">
                  <c:v>1536.4376199999999</c:v>
                </c:pt>
                <c:pt idx="2418">
                  <c:v>1536.55322</c:v>
                </c:pt>
                <c:pt idx="2419">
                  <c:v>1536.6688200000001</c:v>
                </c:pt>
                <c:pt idx="2420">
                  <c:v>1536.78442</c:v>
                </c:pt>
                <c:pt idx="2421">
                  <c:v>1536.9002700000001</c:v>
                </c:pt>
                <c:pt idx="2422">
                  <c:v>1537.0158699999999</c:v>
                </c:pt>
                <c:pt idx="2423">
                  <c:v>1537.13159</c:v>
                </c:pt>
                <c:pt idx="2424">
                  <c:v>1537.24731</c:v>
                </c:pt>
                <c:pt idx="2425">
                  <c:v>1537.36304</c:v>
                </c:pt>
                <c:pt idx="2426">
                  <c:v>1537.4788799999999</c:v>
                </c:pt>
                <c:pt idx="2427">
                  <c:v>1537.5945999999999</c:v>
                </c:pt>
                <c:pt idx="2428">
                  <c:v>1537.7103300000001</c:v>
                </c:pt>
                <c:pt idx="2429">
                  <c:v>1537.82629</c:v>
                </c:pt>
                <c:pt idx="2430">
                  <c:v>1537.94202</c:v>
                </c:pt>
                <c:pt idx="2431">
                  <c:v>1538.0578599999999</c:v>
                </c:pt>
                <c:pt idx="2432">
                  <c:v>1538.17371</c:v>
                </c:pt>
                <c:pt idx="2433">
                  <c:v>1538.2896699999999</c:v>
                </c:pt>
                <c:pt idx="2434">
                  <c:v>1538.40552</c:v>
                </c:pt>
                <c:pt idx="2435">
                  <c:v>1538.5214800000001</c:v>
                </c:pt>
                <c:pt idx="2436">
                  <c:v>1538.63733</c:v>
                </c:pt>
                <c:pt idx="2437">
                  <c:v>1538.75342</c:v>
                </c:pt>
                <c:pt idx="2438">
                  <c:v>1538.8693900000001</c:v>
                </c:pt>
                <c:pt idx="2439">
                  <c:v>1538.9853499999999</c:v>
                </c:pt>
                <c:pt idx="2440">
                  <c:v>1539.10132</c:v>
                </c:pt>
                <c:pt idx="2441">
                  <c:v>1539.21741</c:v>
                </c:pt>
                <c:pt idx="2442">
                  <c:v>1539.3335</c:v>
                </c:pt>
                <c:pt idx="2443">
                  <c:v>1539.44946</c:v>
                </c:pt>
                <c:pt idx="2444">
                  <c:v>1539.56555</c:v>
                </c:pt>
                <c:pt idx="2445">
                  <c:v>1539.6817599999999</c:v>
                </c:pt>
                <c:pt idx="2446">
                  <c:v>1539.7978499999999</c:v>
                </c:pt>
                <c:pt idx="2447">
                  <c:v>1539.9139399999999</c:v>
                </c:pt>
                <c:pt idx="2448">
                  <c:v>1540.0300299999999</c:v>
                </c:pt>
                <c:pt idx="2449">
                  <c:v>1540.14624</c:v>
                </c:pt>
                <c:pt idx="2450">
                  <c:v>1540.2624499999999</c:v>
                </c:pt>
                <c:pt idx="2451">
                  <c:v>1540.3785399999999</c:v>
                </c:pt>
                <c:pt idx="2452">
                  <c:v>1540.4947500000001</c:v>
                </c:pt>
                <c:pt idx="2453">
                  <c:v>1540.6110799999999</c:v>
                </c:pt>
                <c:pt idx="2454">
                  <c:v>1540.7273</c:v>
                </c:pt>
                <c:pt idx="2455">
                  <c:v>1540.8436300000001</c:v>
                </c:pt>
                <c:pt idx="2456">
                  <c:v>1540.95984</c:v>
                </c:pt>
                <c:pt idx="2457">
                  <c:v>1541.07629</c:v>
                </c:pt>
                <c:pt idx="2458">
                  <c:v>1541.1925100000001</c:v>
                </c:pt>
                <c:pt idx="2459">
                  <c:v>1541.3088399999999</c:v>
                </c:pt>
                <c:pt idx="2460">
                  <c:v>1541.42517</c:v>
                </c:pt>
                <c:pt idx="2461">
                  <c:v>1541.5416299999999</c:v>
                </c:pt>
                <c:pt idx="2462">
                  <c:v>1541.65796</c:v>
                </c:pt>
                <c:pt idx="2463">
                  <c:v>1541.77441</c:v>
                </c:pt>
                <c:pt idx="2464">
                  <c:v>1541.89075</c:v>
                </c:pt>
                <c:pt idx="2465">
                  <c:v>1542.0073199999999</c:v>
                </c:pt>
                <c:pt idx="2466">
                  <c:v>1542.1237799999999</c:v>
                </c:pt>
                <c:pt idx="2467">
                  <c:v>1542.2402300000001</c:v>
                </c:pt>
                <c:pt idx="2468">
                  <c:v>1542.3566900000001</c:v>
                </c:pt>
                <c:pt idx="2469">
                  <c:v>1542.47327</c:v>
                </c:pt>
                <c:pt idx="2470">
                  <c:v>1542.5898400000001</c:v>
                </c:pt>
                <c:pt idx="2471">
                  <c:v>1542.7063000000001</c:v>
                </c:pt>
                <c:pt idx="2472">
                  <c:v>1542.8228799999999</c:v>
                </c:pt>
                <c:pt idx="2473">
                  <c:v>1542.93958</c:v>
                </c:pt>
                <c:pt idx="2474">
                  <c:v>1543.0561499999999</c:v>
                </c:pt>
                <c:pt idx="2475">
                  <c:v>1543.17273</c:v>
                </c:pt>
                <c:pt idx="2476">
                  <c:v>1543.2893099999999</c:v>
                </c:pt>
                <c:pt idx="2477">
                  <c:v>1543.4061300000001</c:v>
                </c:pt>
                <c:pt idx="2478">
                  <c:v>1543.52271</c:v>
                </c:pt>
                <c:pt idx="2479">
                  <c:v>1543.6394</c:v>
                </c:pt>
                <c:pt idx="2480">
                  <c:v>1543.75623</c:v>
                </c:pt>
                <c:pt idx="2481">
                  <c:v>1543.87293</c:v>
                </c:pt>
                <c:pt idx="2482">
                  <c:v>1543.9896200000001</c:v>
                </c:pt>
                <c:pt idx="2483">
                  <c:v>1544.1063200000001</c:v>
                </c:pt>
                <c:pt idx="2484">
                  <c:v>1544.22315</c:v>
                </c:pt>
                <c:pt idx="2485">
                  <c:v>1544.33997</c:v>
                </c:pt>
                <c:pt idx="2486">
                  <c:v>1544.45679</c:v>
                </c:pt>
                <c:pt idx="2487">
                  <c:v>1544.5736099999999</c:v>
                </c:pt>
                <c:pt idx="2488">
                  <c:v>1544.69055</c:v>
                </c:pt>
                <c:pt idx="2489">
                  <c:v>1544.80737</c:v>
                </c:pt>
                <c:pt idx="2490">
                  <c:v>1544.92419</c:v>
                </c:pt>
                <c:pt idx="2491">
                  <c:v>1545.04114</c:v>
                </c:pt>
                <c:pt idx="2492">
                  <c:v>1545.1580799999999</c:v>
                </c:pt>
                <c:pt idx="2493">
                  <c:v>1545.27502</c:v>
                </c:pt>
                <c:pt idx="2494">
                  <c:v>1545.3919699999999</c:v>
                </c:pt>
                <c:pt idx="2495">
                  <c:v>1545.50891</c:v>
                </c:pt>
                <c:pt idx="2496">
                  <c:v>1545.62598</c:v>
                </c:pt>
                <c:pt idx="2497">
                  <c:v>1545.7429199999999</c:v>
                </c:pt>
                <c:pt idx="2498">
                  <c:v>1545.8599899999999</c:v>
                </c:pt>
                <c:pt idx="2499">
                  <c:v>1545.97693</c:v>
                </c:pt>
                <c:pt idx="2500">
                  <c:v>1546.09412</c:v>
                </c:pt>
                <c:pt idx="2501">
                  <c:v>1546.21118</c:v>
                </c:pt>
                <c:pt idx="2502">
                  <c:v>1546.32825</c:v>
                </c:pt>
                <c:pt idx="2503">
                  <c:v>1546.4453100000001</c:v>
                </c:pt>
                <c:pt idx="2504">
                  <c:v>1546.5626199999999</c:v>
                </c:pt>
                <c:pt idx="2505">
                  <c:v>1546.6796899999999</c:v>
                </c:pt>
                <c:pt idx="2506">
                  <c:v>1546.7968800000001</c:v>
                </c:pt>
                <c:pt idx="2507">
                  <c:v>1546.9139399999999</c:v>
                </c:pt>
                <c:pt idx="2508">
                  <c:v>1547.03125</c:v>
                </c:pt>
                <c:pt idx="2509">
                  <c:v>1547.1484399999999</c:v>
                </c:pt>
                <c:pt idx="2510">
                  <c:v>1547.26575</c:v>
                </c:pt>
                <c:pt idx="2511">
                  <c:v>1547.38294</c:v>
                </c:pt>
                <c:pt idx="2512">
                  <c:v>1547.5002400000001</c:v>
                </c:pt>
                <c:pt idx="2513">
                  <c:v>1547.6175499999999</c:v>
                </c:pt>
                <c:pt idx="2514">
                  <c:v>1547.73486</c:v>
                </c:pt>
                <c:pt idx="2515">
                  <c:v>1547.8521699999999</c:v>
                </c:pt>
                <c:pt idx="2516">
                  <c:v>1547.9695999999999</c:v>
                </c:pt>
                <c:pt idx="2517">
                  <c:v>1548.08691</c:v>
                </c:pt>
                <c:pt idx="2518">
                  <c:v>1548.2042200000001</c:v>
                </c:pt>
                <c:pt idx="2519">
                  <c:v>1548.3216600000001</c:v>
                </c:pt>
                <c:pt idx="2520">
                  <c:v>1548.43921</c:v>
                </c:pt>
                <c:pt idx="2521">
                  <c:v>1548.5565200000001</c:v>
                </c:pt>
                <c:pt idx="2522">
                  <c:v>1548.6739500000001</c:v>
                </c:pt>
                <c:pt idx="2523">
                  <c:v>1548.7915</c:v>
                </c:pt>
                <c:pt idx="2524">
                  <c:v>1548.90906</c:v>
                </c:pt>
                <c:pt idx="2525">
                  <c:v>1549.02649</c:v>
                </c:pt>
                <c:pt idx="2526">
                  <c:v>1549.1440399999999</c:v>
                </c:pt>
                <c:pt idx="2527">
                  <c:v>1549.2616</c:v>
                </c:pt>
                <c:pt idx="2528">
                  <c:v>1549.37915</c:v>
                </c:pt>
                <c:pt idx="2529">
                  <c:v>1549.4966999999999</c:v>
                </c:pt>
                <c:pt idx="2530">
                  <c:v>1549.6142600000001</c:v>
                </c:pt>
                <c:pt idx="2531">
                  <c:v>1549.73206</c:v>
                </c:pt>
                <c:pt idx="2532">
                  <c:v>1549.84961</c:v>
                </c:pt>
                <c:pt idx="2533">
                  <c:v>1549.9671599999999</c:v>
                </c:pt>
                <c:pt idx="2534">
                  <c:v>1550.08484</c:v>
                </c:pt>
                <c:pt idx="2535">
                  <c:v>1550.20264</c:v>
                </c:pt>
                <c:pt idx="2536">
                  <c:v>1550.3203100000001</c:v>
                </c:pt>
                <c:pt idx="2537">
                  <c:v>1550.4379899999999</c:v>
                </c:pt>
                <c:pt idx="2538">
                  <c:v>1550.55566</c:v>
                </c:pt>
                <c:pt idx="2539">
                  <c:v>1550.6735799999999</c:v>
                </c:pt>
                <c:pt idx="2540">
                  <c:v>1550.79126</c:v>
                </c:pt>
                <c:pt idx="2541">
                  <c:v>1550.90906</c:v>
                </c:pt>
                <c:pt idx="2542">
                  <c:v>1551.0268599999999</c:v>
                </c:pt>
                <c:pt idx="2543">
                  <c:v>1551.1447800000001</c:v>
                </c:pt>
                <c:pt idx="2544">
                  <c:v>1551.2625700000001</c:v>
                </c:pt>
                <c:pt idx="2545">
                  <c:v>1551.38049</c:v>
                </c:pt>
                <c:pt idx="2546">
                  <c:v>1551.49829</c:v>
                </c:pt>
                <c:pt idx="2547">
                  <c:v>1551.6163300000001</c:v>
                </c:pt>
                <c:pt idx="2548">
                  <c:v>1551.7341300000001</c:v>
                </c:pt>
                <c:pt idx="2549">
                  <c:v>1551.85205</c:v>
                </c:pt>
                <c:pt idx="2550">
                  <c:v>1551.9699700000001</c:v>
                </c:pt>
                <c:pt idx="2551">
                  <c:v>1552.0881400000001</c:v>
                </c:pt>
                <c:pt idx="2552">
                  <c:v>1552.20606</c:v>
                </c:pt>
                <c:pt idx="2553">
                  <c:v>1552.3239799999999</c:v>
                </c:pt>
                <c:pt idx="2554">
                  <c:v>1552.44202</c:v>
                </c:pt>
                <c:pt idx="2555">
                  <c:v>1552.5601799999999</c:v>
                </c:pt>
                <c:pt idx="2556">
                  <c:v>1552.67822</c:v>
                </c:pt>
                <c:pt idx="2557">
                  <c:v>1552.79627</c:v>
                </c:pt>
                <c:pt idx="2558">
                  <c:v>1552.91443</c:v>
                </c:pt>
                <c:pt idx="2559">
                  <c:v>1553.0324700000001</c:v>
                </c:pt>
                <c:pt idx="2560">
                  <c:v>1553.1506400000001</c:v>
                </c:pt>
                <c:pt idx="2561">
                  <c:v>1553.2688000000001</c:v>
                </c:pt>
                <c:pt idx="2562">
                  <c:v>1553.38696</c:v>
                </c:pt>
                <c:pt idx="2563">
                  <c:v>1553.50513</c:v>
                </c:pt>
                <c:pt idx="2564">
                  <c:v>1553.6234099999999</c:v>
                </c:pt>
                <c:pt idx="2565">
                  <c:v>1553.7415800000001</c:v>
                </c:pt>
                <c:pt idx="2566">
                  <c:v>1553.85986</c:v>
                </c:pt>
                <c:pt idx="2567">
                  <c:v>1553.9781499999999</c:v>
                </c:pt>
                <c:pt idx="2568">
                  <c:v>1554.0963099999999</c:v>
                </c:pt>
                <c:pt idx="2569">
                  <c:v>1554.2146</c:v>
                </c:pt>
                <c:pt idx="2570">
                  <c:v>1554.3330100000001</c:v>
                </c:pt>
                <c:pt idx="2571">
                  <c:v>1554.45129</c:v>
                </c:pt>
                <c:pt idx="2572">
                  <c:v>1554.5697</c:v>
                </c:pt>
                <c:pt idx="2573">
                  <c:v>1554.6879899999999</c:v>
                </c:pt>
                <c:pt idx="2574">
                  <c:v>1554.8065200000001</c:v>
                </c:pt>
                <c:pt idx="2575">
                  <c:v>1554.92481</c:v>
                </c:pt>
                <c:pt idx="2576">
                  <c:v>1555.04321</c:v>
                </c:pt>
                <c:pt idx="2577">
                  <c:v>1555.1616200000001</c:v>
                </c:pt>
                <c:pt idx="2578">
                  <c:v>1555.28027</c:v>
                </c:pt>
                <c:pt idx="2579">
                  <c:v>1555.39868</c:v>
                </c:pt>
                <c:pt idx="2580">
                  <c:v>1555.5170900000001</c:v>
                </c:pt>
                <c:pt idx="2581">
                  <c:v>1555.63562</c:v>
                </c:pt>
                <c:pt idx="2582">
                  <c:v>1555.7542699999999</c:v>
                </c:pt>
                <c:pt idx="2583">
                  <c:v>1555.8728000000001</c:v>
                </c:pt>
                <c:pt idx="2584">
                  <c:v>1555.9913300000001</c:v>
                </c:pt>
                <c:pt idx="2585">
                  <c:v>1556.1099899999999</c:v>
                </c:pt>
                <c:pt idx="2586">
                  <c:v>1556.2285199999999</c:v>
                </c:pt>
                <c:pt idx="2587">
                  <c:v>1556.34717</c:v>
                </c:pt>
                <c:pt idx="2588">
                  <c:v>1556.4657</c:v>
                </c:pt>
                <c:pt idx="2589">
                  <c:v>1556.58447</c:v>
                </c:pt>
                <c:pt idx="2590">
                  <c:v>1556.7031300000001</c:v>
                </c:pt>
                <c:pt idx="2591">
                  <c:v>1556.82178</c:v>
                </c:pt>
                <c:pt idx="2592">
                  <c:v>1556.94055</c:v>
                </c:pt>
                <c:pt idx="2593">
                  <c:v>1557.05933</c:v>
                </c:pt>
                <c:pt idx="2594">
                  <c:v>1557.1781000000001</c:v>
                </c:pt>
                <c:pt idx="2595">
                  <c:v>1557.29675</c:v>
                </c:pt>
                <c:pt idx="2596">
                  <c:v>1557.41553</c:v>
                </c:pt>
                <c:pt idx="2597">
                  <c:v>1557.53442</c:v>
                </c:pt>
                <c:pt idx="2598">
                  <c:v>1557.6532</c:v>
                </c:pt>
                <c:pt idx="2599">
                  <c:v>1557.77197</c:v>
                </c:pt>
                <c:pt idx="2600">
                  <c:v>1557.8908699999999</c:v>
                </c:pt>
                <c:pt idx="2601">
                  <c:v>1558.0097699999999</c:v>
                </c:pt>
                <c:pt idx="2602">
                  <c:v>1558.1286600000001</c:v>
                </c:pt>
                <c:pt idx="2603">
                  <c:v>1558.24756</c:v>
                </c:pt>
                <c:pt idx="2604">
                  <c:v>1558.36646</c:v>
                </c:pt>
                <c:pt idx="2605">
                  <c:v>1558.4854700000001</c:v>
                </c:pt>
                <c:pt idx="2606">
                  <c:v>1558.6044899999999</c:v>
                </c:pt>
                <c:pt idx="2607">
                  <c:v>1558.7233900000001</c:v>
                </c:pt>
                <c:pt idx="2608">
                  <c:v>1558.84241</c:v>
                </c:pt>
                <c:pt idx="2609">
                  <c:v>1558.96155</c:v>
                </c:pt>
                <c:pt idx="2610">
                  <c:v>1559.08044</c:v>
                </c:pt>
                <c:pt idx="2611">
                  <c:v>1559.1995899999999</c:v>
                </c:pt>
                <c:pt idx="2612">
                  <c:v>1559.31873</c:v>
                </c:pt>
                <c:pt idx="2613">
                  <c:v>1559.4377400000001</c:v>
                </c:pt>
                <c:pt idx="2614">
                  <c:v>1559.5568900000001</c:v>
                </c:pt>
                <c:pt idx="2615">
                  <c:v>1559.6759</c:v>
                </c:pt>
                <c:pt idx="2616">
                  <c:v>1559.7951700000001</c:v>
                </c:pt>
                <c:pt idx="2617">
                  <c:v>1559.9143099999999</c:v>
                </c:pt>
                <c:pt idx="2618">
                  <c:v>1560.0334499999999</c:v>
                </c:pt>
                <c:pt idx="2619">
                  <c:v>1560.1525899999999</c:v>
                </c:pt>
                <c:pt idx="2620">
                  <c:v>1560.27197</c:v>
                </c:pt>
                <c:pt idx="2621">
                  <c:v>1560.39111</c:v>
                </c:pt>
                <c:pt idx="2622">
                  <c:v>1560.5103799999999</c:v>
                </c:pt>
                <c:pt idx="2623">
                  <c:v>1560.6296400000001</c:v>
                </c:pt>
                <c:pt idx="2624">
                  <c:v>1560.74902</c:v>
                </c:pt>
                <c:pt idx="2625">
                  <c:v>1560.8682899999999</c:v>
                </c:pt>
                <c:pt idx="2626">
                  <c:v>1560.9875500000001</c:v>
                </c:pt>
                <c:pt idx="2627">
                  <c:v>1561.1069299999999</c:v>
                </c:pt>
                <c:pt idx="2628">
                  <c:v>1561.2264399999999</c:v>
                </c:pt>
                <c:pt idx="2629">
                  <c:v>1561.3457000000001</c:v>
                </c:pt>
                <c:pt idx="2630">
                  <c:v>1561.4650899999999</c:v>
                </c:pt>
                <c:pt idx="2631">
                  <c:v>1561.58447</c:v>
                </c:pt>
                <c:pt idx="2632">
                  <c:v>1561.70398</c:v>
                </c:pt>
                <c:pt idx="2633">
                  <c:v>1561.82349</c:v>
                </c:pt>
                <c:pt idx="2634">
                  <c:v>1561.9428700000001</c:v>
                </c:pt>
                <c:pt idx="2635">
                  <c:v>1562.0625</c:v>
                </c:pt>
                <c:pt idx="2636">
                  <c:v>1562.18201</c:v>
                </c:pt>
                <c:pt idx="2637">
                  <c:v>1562.30151</c:v>
                </c:pt>
                <c:pt idx="2638">
                  <c:v>1562.42102</c:v>
                </c:pt>
                <c:pt idx="2639">
                  <c:v>1562.5406499999999</c:v>
                </c:pt>
                <c:pt idx="2640">
                  <c:v>1562.6602800000001</c:v>
                </c:pt>
                <c:pt idx="2641">
                  <c:v>1562.77979</c:v>
                </c:pt>
                <c:pt idx="2642">
                  <c:v>1562.89941</c:v>
                </c:pt>
                <c:pt idx="2643">
                  <c:v>1563.01917</c:v>
                </c:pt>
                <c:pt idx="2644">
                  <c:v>1563.13879</c:v>
                </c:pt>
                <c:pt idx="2645">
                  <c:v>1563.2584199999999</c:v>
                </c:pt>
                <c:pt idx="2646">
                  <c:v>1563.37805</c:v>
                </c:pt>
                <c:pt idx="2647">
                  <c:v>1563.49793</c:v>
                </c:pt>
                <c:pt idx="2648">
                  <c:v>1563.6175499999999</c:v>
                </c:pt>
                <c:pt idx="2649">
                  <c:v>1563.73731</c:v>
                </c:pt>
                <c:pt idx="2650">
                  <c:v>1563.85706</c:v>
                </c:pt>
                <c:pt idx="2651">
                  <c:v>1563.97693</c:v>
                </c:pt>
                <c:pt idx="2652">
                  <c:v>1564.0966800000001</c:v>
                </c:pt>
                <c:pt idx="2653">
                  <c:v>1564.2164299999999</c:v>
                </c:pt>
                <c:pt idx="2654">
                  <c:v>1564.3362999999999</c:v>
                </c:pt>
                <c:pt idx="2655">
                  <c:v>1564.4563000000001</c:v>
                </c:pt>
                <c:pt idx="2656">
                  <c:v>1564.5760499999999</c:v>
                </c:pt>
                <c:pt idx="2657">
                  <c:v>1564.6959199999999</c:v>
                </c:pt>
                <c:pt idx="2658">
                  <c:v>1564.81592</c:v>
                </c:pt>
                <c:pt idx="2659">
                  <c:v>1564.9359099999999</c:v>
                </c:pt>
                <c:pt idx="2660">
                  <c:v>1565.0557899999999</c:v>
                </c:pt>
                <c:pt idx="2661">
                  <c:v>1565.17578</c:v>
                </c:pt>
                <c:pt idx="2662">
                  <c:v>1565.2957799999999</c:v>
                </c:pt>
                <c:pt idx="2663">
                  <c:v>1565.4157700000001</c:v>
                </c:pt>
                <c:pt idx="2664">
                  <c:v>1565.53577</c:v>
                </c:pt>
                <c:pt idx="2665">
                  <c:v>1565.6557600000001</c:v>
                </c:pt>
                <c:pt idx="2666">
                  <c:v>1565.7760000000001</c:v>
                </c:pt>
                <c:pt idx="2667">
                  <c:v>1565.896</c:v>
                </c:pt>
                <c:pt idx="2668">
                  <c:v>1566.01611</c:v>
                </c:pt>
                <c:pt idx="2669">
                  <c:v>1566.1362300000001</c:v>
                </c:pt>
                <c:pt idx="2670">
                  <c:v>1566.25647</c:v>
                </c:pt>
                <c:pt idx="2671">
                  <c:v>1566.3765900000001</c:v>
                </c:pt>
                <c:pt idx="2672">
                  <c:v>1566.4966999999999</c:v>
                </c:pt>
                <c:pt idx="2673">
                  <c:v>1566.61682</c:v>
                </c:pt>
                <c:pt idx="2674">
                  <c:v>1566.7371800000001</c:v>
                </c:pt>
                <c:pt idx="2675">
                  <c:v>1566.8572999999999</c:v>
                </c:pt>
                <c:pt idx="2676">
                  <c:v>1566.9775400000001</c:v>
                </c:pt>
                <c:pt idx="2677">
                  <c:v>1567.0979</c:v>
                </c:pt>
                <c:pt idx="2678">
                  <c:v>1567.2181399999999</c:v>
                </c:pt>
                <c:pt idx="2679">
                  <c:v>1567.3385000000001</c:v>
                </c:pt>
                <c:pt idx="2680">
                  <c:v>1567.45874</c:v>
                </c:pt>
                <c:pt idx="2681">
                  <c:v>1567.5792200000001</c:v>
                </c:pt>
                <c:pt idx="2682">
                  <c:v>1567.69946</c:v>
                </c:pt>
                <c:pt idx="2683">
                  <c:v>1567.8198199999999</c:v>
                </c:pt>
                <c:pt idx="2684">
                  <c:v>1567.94019</c:v>
                </c:pt>
                <c:pt idx="2685">
                  <c:v>1568.0606700000001</c:v>
                </c:pt>
                <c:pt idx="2686">
                  <c:v>1568.1811499999999</c:v>
                </c:pt>
                <c:pt idx="2687">
                  <c:v>1568.30151</c:v>
                </c:pt>
                <c:pt idx="2688">
                  <c:v>1568.422</c:v>
                </c:pt>
                <c:pt idx="2689">
                  <c:v>1568.5426</c:v>
                </c:pt>
                <c:pt idx="2690">
                  <c:v>1568.66309</c:v>
                </c:pt>
                <c:pt idx="2691">
                  <c:v>1568.7835700000001</c:v>
                </c:pt>
                <c:pt idx="2692">
                  <c:v>1568.9040500000001</c:v>
                </c:pt>
                <c:pt idx="2693">
                  <c:v>1569.02466</c:v>
                </c:pt>
                <c:pt idx="2694">
                  <c:v>1569.14526</c:v>
                </c:pt>
                <c:pt idx="2695">
                  <c:v>1569.2658699999999</c:v>
                </c:pt>
                <c:pt idx="2696">
                  <c:v>1569.3864799999999</c:v>
                </c:pt>
                <c:pt idx="2697">
                  <c:v>1569.5070800000001</c:v>
                </c:pt>
                <c:pt idx="2698">
                  <c:v>1569.62781</c:v>
                </c:pt>
                <c:pt idx="2699">
                  <c:v>1569.7484099999999</c:v>
                </c:pt>
                <c:pt idx="2700">
                  <c:v>1569.86914</c:v>
                </c:pt>
                <c:pt idx="2701">
                  <c:v>1569.9898700000001</c:v>
                </c:pt>
                <c:pt idx="2702">
                  <c:v>1570.1106</c:v>
                </c:pt>
                <c:pt idx="2703">
                  <c:v>1570.2313200000001</c:v>
                </c:pt>
                <c:pt idx="2704">
                  <c:v>1570.3521699999999</c:v>
                </c:pt>
                <c:pt idx="2705">
                  <c:v>1570.4729</c:v>
                </c:pt>
                <c:pt idx="2706">
                  <c:v>1570.5936300000001</c:v>
                </c:pt>
                <c:pt idx="2707">
                  <c:v>1570.7144800000001</c:v>
                </c:pt>
                <c:pt idx="2708">
                  <c:v>1570.83545</c:v>
                </c:pt>
                <c:pt idx="2709">
                  <c:v>1570.9561799999999</c:v>
                </c:pt>
                <c:pt idx="2710">
                  <c:v>1571.0770299999999</c:v>
                </c:pt>
                <c:pt idx="2711">
                  <c:v>1571.1980000000001</c:v>
                </c:pt>
                <c:pt idx="2712">
                  <c:v>1571.31897</c:v>
                </c:pt>
                <c:pt idx="2713">
                  <c:v>1571.4398200000001</c:v>
                </c:pt>
                <c:pt idx="2714">
                  <c:v>1571.56079</c:v>
                </c:pt>
                <c:pt idx="2715">
                  <c:v>1571.6818900000001</c:v>
                </c:pt>
                <c:pt idx="2716">
                  <c:v>1571.80286</c:v>
                </c:pt>
                <c:pt idx="2717">
                  <c:v>1571.92383</c:v>
                </c:pt>
                <c:pt idx="2718">
                  <c:v>1572.0447999999999</c:v>
                </c:pt>
                <c:pt idx="2719">
                  <c:v>1572.16589</c:v>
                </c:pt>
                <c:pt idx="2720">
                  <c:v>1572.2869900000001</c:v>
                </c:pt>
                <c:pt idx="2721">
                  <c:v>1572.40796</c:v>
                </c:pt>
                <c:pt idx="2722">
                  <c:v>1572.5290500000001</c:v>
                </c:pt>
                <c:pt idx="2723">
                  <c:v>1572.6502700000001</c:v>
                </c:pt>
                <c:pt idx="2724">
                  <c:v>1572.77136</c:v>
                </c:pt>
                <c:pt idx="2725">
                  <c:v>1572.89246</c:v>
                </c:pt>
                <c:pt idx="2726">
                  <c:v>1573.01367</c:v>
                </c:pt>
                <c:pt idx="2727">
                  <c:v>1573.13489</c:v>
                </c:pt>
                <c:pt idx="2728">
                  <c:v>1573.2561000000001</c:v>
                </c:pt>
                <c:pt idx="2729">
                  <c:v>1573.3773200000001</c:v>
                </c:pt>
                <c:pt idx="2730">
                  <c:v>1573.49854</c:v>
                </c:pt>
                <c:pt idx="2731">
                  <c:v>1573.61987</c:v>
                </c:pt>
                <c:pt idx="2732">
                  <c:v>1573.7412099999999</c:v>
                </c:pt>
                <c:pt idx="2733">
                  <c:v>1573.8624299999999</c:v>
                </c:pt>
                <c:pt idx="2734">
                  <c:v>1573.98389</c:v>
                </c:pt>
                <c:pt idx="2735">
                  <c:v>1574.1052299999999</c:v>
                </c:pt>
                <c:pt idx="2736">
                  <c:v>1574.2265600000001</c:v>
                </c:pt>
                <c:pt idx="2737">
                  <c:v>1574.3479</c:v>
                </c:pt>
                <c:pt idx="2738">
                  <c:v>1574.4693600000001</c:v>
                </c:pt>
                <c:pt idx="2739">
                  <c:v>1574.5907</c:v>
                </c:pt>
                <c:pt idx="2740">
                  <c:v>1574.71216</c:v>
                </c:pt>
                <c:pt idx="2741">
                  <c:v>1574.8336200000001</c:v>
                </c:pt>
                <c:pt idx="2742">
                  <c:v>1574.9552000000001</c:v>
                </c:pt>
                <c:pt idx="2743">
                  <c:v>1575.0766599999999</c:v>
                </c:pt>
                <c:pt idx="2744">
                  <c:v>1575.19812</c:v>
                </c:pt>
                <c:pt idx="2745">
                  <c:v>1575.3195800000001</c:v>
                </c:pt>
                <c:pt idx="2746">
                  <c:v>1575.44128</c:v>
                </c:pt>
                <c:pt idx="2747">
                  <c:v>1575.5627400000001</c:v>
                </c:pt>
                <c:pt idx="2748">
                  <c:v>1575.68433</c:v>
                </c:pt>
                <c:pt idx="2749">
                  <c:v>1575.80603</c:v>
                </c:pt>
                <c:pt idx="2750">
                  <c:v>1575.92761</c:v>
                </c:pt>
                <c:pt idx="2751">
                  <c:v>1576.04919</c:v>
                </c:pt>
                <c:pt idx="2752">
                  <c:v>1576.1709000000001</c:v>
                </c:pt>
                <c:pt idx="2753">
                  <c:v>1576.2926</c:v>
                </c:pt>
                <c:pt idx="2754">
                  <c:v>1576.4143099999999</c:v>
                </c:pt>
                <c:pt idx="2755">
                  <c:v>1576.53601</c:v>
                </c:pt>
                <c:pt idx="2756">
                  <c:v>1576.6577199999999</c:v>
                </c:pt>
                <c:pt idx="2757">
                  <c:v>1576.77954</c:v>
                </c:pt>
                <c:pt idx="2758">
                  <c:v>1576.9012499999999</c:v>
                </c:pt>
                <c:pt idx="2759">
                  <c:v>1577.02307</c:v>
                </c:pt>
                <c:pt idx="2760">
                  <c:v>1577.1449</c:v>
                </c:pt>
                <c:pt idx="2761">
                  <c:v>1577.2667200000001</c:v>
                </c:pt>
                <c:pt idx="2762">
                  <c:v>1577.3885499999999</c:v>
                </c:pt>
                <c:pt idx="2763">
                  <c:v>1577.5103799999999</c:v>
                </c:pt>
                <c:pt idx="2764">
                  <c:v>1577.6324500000001</c:v>
                </c:pt>
                <c:pt idx="2765">
                  <c:v>1577.7542699999999</c:v>
                </c:pt>
                <c:pt idx="2766">
                  <c:v>1577.8762200000001</c:v>
                </c:pt>
                <c:pt idx="2767">
                  <c:v>1577.9980499999999</c:v>
                </c:pt>
                <c:pt idx="2768">
                  <c:v>1578.12012</c:v>
                </c:pt>
                <c:pt idx="2769">
                  <c:v>1578.24207</c:v>
                </c:pt>
                <c:pt idx="2770">
                  <c:v>1578.3641399999999</c:v>
                </c:pt>
                <c:pt idx="2771">
                  <c:v>1578.4860799999999</c:v>
                </c:pt>
                <c:pt idx="2772">
                  <c:v>1578.60815</c:v>
                </c:pt>
                <c:pt idx="2773">
                  <c:v>1578.7302299999999</c:v>
                </c:pt>
                <c:pt idx="2774">
                  <c:v>1578.8523</c:v>
                </c:pt>
                <c:pt idx="2775">
                  <c:v>1578.9743699999999</c:v>
                </c:pt>
                <c:pt idx="2776">
                  <c:v>1579.09656</c:v>
                </c:pt>
                <c:pt idx="2777">
                  <c:v>1579.2186300000001</c:v>
                </c:pt>
                <c:pt idx="2778">
                  <c:v>1579.3408199999999</c:v>
                </c:pt>
                <c:pt idx="2779">
                  <c:v>1579.4630099999999</c:v>
                </c:pt>
                <c:pt idx="2780">
                  <c:v>1579.58521</c:v>
                </c:pt>
                <c:pt idx="2781">
                  <c:v>1579.7074</c:v>
                </c:pt>
                <c:pt idx="2782">
                  <c:v>1579.8295900000001</c:v>
                </c:pt>
                <c:pt idx="2783">
                  <c:v>1579.9519</c:v>
                </c:pt>
                <c:pt idx="2784">
                  <c:v>1580.0741</c:v>
                </c:pt>
                <c:pt idx="2785">
                  <c:v>1580.19641</c:v>
                </c:pt>
                <c:pt idx="2786">
                  <c:v>1580.31873</c:v>
                </c:pt>
                <c:pt idx="2787">
                  <c:v>1580.4410399999999</c:v>
                </c:pt>
                <c:pt idx="2788">
                  <c:v>1580.5633499999999</c:v>
                </c:pt>
                <c:pt idx="2789">
                  <c:v>1580.6856700000001</c:v>
                </c:pt>
                <c:pt idx="2790">
                  <c:v>1580.8081099999999</c:v>
                </c:pt>
                <c:pt idx="2791">
                  <c:v>1580.9305400000001</c:v>
                </c:pt>
                <c:pt idx="2792">
                  <c:v>1581.0529799999999</c:v>
                </c:pt>
                <c:pt idx="2793">
                  <c:v>1581.17542</c:v>
                </c:pt>
                <c:pt idx="2794">
                  <c:v>1581.2978499999999</c:v>
                </c:pt>
                <c:pt idx="2795">
                  <c:v>1581.4204099999999</c:v>
                </c:pt>
                <c:pt idx="2796">
                  <c:v>1581.54285</c:v>
                </c:pt>
                <c:pt idx="2797">
                  <c:v>1581.6652799999999</c:v>
                </c:pt>
                <c:pt idx="2798">
                  <c:v>1581.7879600000001</c:v>
                </c:pt>
                <c:pt idx="2799">
                  <c:v>1581.9104</c:v>
                </c:pt>
                <c:pt idx="2800">
                  <c:v>1582.03296</c:v>
                </c:pt>
                <c:pt idx="2801">
                  <c:v>1582.15552</c:v>
                </c:pt>
                <c:pt idx="2802">
                  <c:v>1582.2782</c:v>
                </c:pt>
                <c:pt idx="2803">
                  <c:v>1582.4008799999999</c:v>
                </c:pt>
                <c:pt idx="2804">
                  <c:v>1582.5234399999999</c:v>
                </c:pt>
                <c:pt idx="2805">
                  <c:v>1582.6461200000001</c:v>
                </c:pt>
                <c:pt idx="2806">
                  <c:v>1582.7688000000001</c:v>
                </c:pt>
                <c:pt idx="2807">
                  <c:v>1582.89148</c:v>
                </c:pt>
                <c:pt idx="2808">
                  <c:v>1583.0141599999999</c:v>
                </c:pt>
                <c:pt idx="2809">
                  <c:v>1583.1370899999999</c:v>
                </c:pt>
                <c:pt idx="2810">
                  <c:v>1583.2597699999999</c:v>
                </c:pt>
                <c:pt idx="2811">
                  <c:v>1583.38257</c:v>
                </c:pt>
                <c:pt idx="2812">
                  <c:v>1583.5052499999999</c:v>
                </c:pt>
                <c:pt idx="2813">
                  <c:v>1583.62817</c:v>
                </c:pt>
                <c:pt idx="2814">
                  <c:v>1583.75098</c:v>
                </c:pt>
                <c:pt idx="2815">
                  <c:v>1583.8737799999999</c:v>
                </c:pt>
                <c:pt idx="2816">
                  <c:v>1583.9966999999999</c:v>
                </c:pt>
                <c:pt idx="2817">
                  <c:v>1584.1196299999999</c:v>
                </c:pt>
                <c:pt idx="2818">
                  <c:v>1584.2425499999999</c:v>
                </c:pt>
                <c:pt idx="2819">
                  <c:v>1584.3654799999999</c:v>
                </c:pt>
                <c:pt idx="2820">
                  <c:v>1584.4885300000001</c:v>
                </c:pt>
                <c:pt idx="2821">
                  <c:v>1584.6114500000001</c:v>
                </c:pt>
                <c:pt idx="2822">
                  <c:v>1584.7343800000001</c:v>
                </c:pt>
                <c:pt idx="2823">
                  <c:v>1584.8572999999999</c:v>
                </c:pt>
                <c:pt idx="2824">
                  <c:v>1584.98047</c:v>
                </c:pt>
                <c:pt idx="2825">
                  <c:v>1585.1035199999999</c:v>
                </c:pt>
                <c:pt idx="2826">
                  <c:v>1585.2265600000001</c:v>
                </c:pt>
                <c:pt idx="2827">
                  <c:v>1585.34961</c:v>
                </c:pt>
                <c:pt idx="2828">
                  <c:v>1585.4727800000001</c:v>
                </c:pt>
                <c:pt idx="2829">
                  <c:v>1585.59583</c:v>
                </c:pt>
                <c:pt idx="2830">
                  <c:v>1585.7189900000001</c:v>
                </c:pt>
                <c:pt idx="2831">
                  <c:v>1585.84204</c:v>
                </c:pt>
                <c:pt idx="2832">
                  <c:v>1585.96533</c:v>
                </c:pt>
                <c:pt idx="2833">
                  <c:v>1586.0885000000001</c:v>
                </c:pt>
                <c:pt idx="2834">
                  <c:v>1586.2116699999999</c:v>
                </c:pt>
                <c:pt idx="2835">
                  <c:v>1586.3350800000001</c:v>
                </c:pt>
                <c:pt idx="2836">
                  <c:v>1586.4582499999999</c:v>
                </c:pt>
                <c:pt idx="2837">
                  <c:v>1586.5815399999999</c:v>
                </c:pt>
                <c:pt idx="2838">
                  <c:v>1586.7048299999999</c:v>
                </c:pt>
                <c:pt idx="2839">
                  <c:v>1586.82825</c:v>
                </c:pt>
                <c:pt idx="2840">
                  <c:v>1586.95154</c:v>
                </c:pt>
                <c:pt idx="2841">
                  <c:v>1587.07483</c:v>
                </c:pt>
                <c:pt idx="2842">
                  <c:v>1587.19812</c:v>
                </c:pt>
                <c:pt idx="2843">
                  <c:v>1587.3216600000001</c:v>
                </c:pt>
                <c:pt idx="2844">
                  <c:v>1587.44507</c:v>
                </c:pt>
                <c:pt idx="2845">
                  <c:v>1587.56836</c:v>
                </c:pt>
                <c:pt idx="2846">
                  <c:v>1587.6919</c:v>
                </c:pt>
                <c:pt idx="2847">
                  <c:v>1587.8154300000001</c:v>
                </c:pt>
                <c:pt idx="2848">
                  <c:v>1587.93884</c:v>
                </c:pt>
                <c:pt idx="2849">
                  <c:v>1588.0623800000001</c:v>
                </c:pt>
                <c:pt idx="2850">
                  <c:v>1588.1859099999999</c:v>
                </c:pt>
                <c:pt idx="2851">
                  <c:v>1588.30945</c:v>
                </c:pt>
                <c:pt idx="2852">
                  <c:v>1588.43298</c:v>
                </c:pt>
                <c:pt idx="2853">
                  <c:v>1588.5565200000001</c:v>
                </c:pt>
                <c:pt idx="2854">
                  <c:v>1588.6801800000001</c:v>
                </c:pt>
                <c:pt idx="2855">
                  <c:v>1588.8038300000001</c:v>
                </c:pt>
                <c:pt idx="2856">
                  <c:v>1588.9273700000001</c:v>
                </c:pt>
                <c:pt idx="2857">
                  <c:v>1589.0510300000001</c:v>
                </c:pt>
                <c:pt idx="2858">
                  <c:v>1589.17481</c:v>
                </c:pt>
                <c:pt idx="2859">
                  <c:v>1589.29846</c:v>
                </c:pt>
                <c:pt idx="2860">
                  <c:v>1589.4221199999999</c:v>
                </c:pt>
                <c:pt idx="2861">
                  <c:v>1589.54602</c:v>
                </c:pt>
                <c:pt idx="2862">
                  <c:v>1589.66968</c:v>
                </c:pt>
                <c:pt idx="2863">
                  <c:v>1589.7934600000001</c:v>
                </c:pt>
                <c:pt idx="2864">
                  <c:v>1589.91724</c:v>
                </c:pt>
                <c:pt idx="2865">
                  <c:v>1590.04114</c:v>
                </c:pt>
                <c:pt idx="2866">
                  <c:v>1590.1649199999999</c:v>
                </c:pt>
                <c:pt idx="2867">
                  <c:v>1590.28882</c:v>
                </c:pt>
                <c:pt idx="2868">
                  <c:v>1590.4126000000001</c:v>
                </c:pt>
                <c:pt idx="2869">
                  <c:v>1590.5366200000001</c:v>
                </c:pt>
                <c:pt idx="2870">
                  <c:v>1590.6605199999999</c:v>
                </c:pt>
                <c:pt idx="2871">
                  <c:v>1590.7843</c:v>
                </c:pt>
                <c:pt idx="2872">
                  <c:v>1590.9084499999999</c:v>
                </c:pt>
                <c:pt idx="2873">
                  <c:v>1591.03235</c:v>
                </c:pt>
                <c:pt idx="2874">
                  <c:v>1591.15625</c:v>
                </c:pt>
                <c:pt idx="2875">
                  <c:v>1591.28027</c:v>
                </c:pt>
                <c:pt idx="2876">
                  <c:v>1591.4044200000001</c:v>
                </c:pt>
                <c:pt idx="2877">
                  <c:v>1591.52844</c:v>
                </c:pt>
                <c:pt idx="2878">
                  <c:v>1591.65247</c:v>
                </c:pt>
                <c:pt idx="2879">
                  <c:v>1591.77649</c:v>
                </c:pt>
                <c:pt idx="2880">
                  <c:v>1591.9006400000001</c:v>
                </c:pt>
                <c:pt idx="2881">
                  <c:v>1592.02478</c:v>
                </c:pt>
                <c:pt idx="2882">
                  <c:v>1592.1489300000001</c:v>
                </c:pt>
                <c:pt idx="2883">
                  <c:v>1592.2731900000001</c:v>
                </c:pt>
                <c:pt idx="2884">
                  <c:v>1592.39734</c:v>
                </c:pt>
                <c:pt idx="2885">
                  <c:v>1592.5214800000001</c:v>
                </c:pt>
                <c:pt idx="2886">
                  <c:v>1592.64563</c:v>
                </c:pt>
                <c:pt idx="2887">
                  <c:v>1592.7700199999999</c:v>
                </c:pt>
                <c:pt idx="2888">
                  <c:v>1592.89417</c:v>
                </c:pt>
                <c:pt idx="2889">
                  <c:v>1593.0184300000001</c:v>
                </c:pt>
                <c:pt idx="2890">
                  <c:v>1593.1427000000001</c:v>
                </c:pt>
                <c:pt idx="2891">
                  <c:v>1593.2670900000001</c:v>
                </c:pt>
                <c:pt idx="2892">
                  <c:v>1593.39148</c:v>
                </c:pt>
                <c:pt idx="2893">
                  <c:v>1593.51575</c:v>
                </c:pt>
                <c:pt idx="2894">
                  <c:v>1593.6402599999999</c:v>
                </c:pt>
                <c:pt idx="2895">
                  <c:v>1593.7645299999999</c:v>
                </c:pt>
                <c:pt idx="2896">
                  <c:v>1593.8889200000001</c:v>
                </c:pt>
                <c:pt idx="2897">
                  <c:v>1594.01331</c:v>
                </c:pt>
                <c:pt idx="2898">
                  <c:v>1594.1379400000001</c:v>
                </c:pt>
                <c:pt idx="2899">
                  <c:v>1594.26233</c:v>
                </c:pt>
                <c:pt idx="2900">
                  <c:v>1594.3868399999999</c:v>
                </c:pt>
                <c:pt idx="2901">
                  <c:v>1594.5112300000001</c:v>
                </c:pt>
                <c:pt idx="2902">
                  <c:v>1594.6358600000001</c:v>
                </c:pt>
                <c:pt idx="2903">
                  <c:v>1594.7603799999999</c:v>
                </c:pt>
                <c:pt idx="2904">
                  <c:v>1594.88501</c:v>
                </c:pt>
                <c:pt idx="2905">
                  <c:v>1595.0095200000001</c:v>
                </c:pt>
                <c:pt idx="2906">
                  <c:v>1595.13428</c:v>
                </c:pt>
                <c:pt idx="2907">
                  <c:v>1595.2587900000001</c:v>
                </c:pt>
                <c:pt idx="2908">
                  <c:v>1595.3834199999999</c:v>
                </c:pt>
                <c:pt idx="2909">
                  <c:v>1595.50818</c:v>
                </c:pt>
                <c:pt idx="2910">
                  <c:v>1595.6328100000001</c:v>
                </c:pt>
                <c:pt idx="2911">
                  <c:v>1595.75757</c:v>
                </c:pt>
                <c:pt idx="2912">
                  <c:v>1595.8822</c:v>
                </c:pt>
                <c:pt idx="2913">
                  <c:v>1596.0070800000001</c:v>
                </c:pt>
                <c:pt idx="2914">
                  <c:v>1596.13184</c:v>
                </c:pt>
                <c:pt idx="2915">
                  <c:v>1596.25647</c:v>
                </c:pt>
                <c:pt idx="2916">
                  <c:v>1596.3813500000001</c:v>
                </c:pt>
                <c:pt idx="2917">
                  <c:v>1596.50623</c:v>
                </c:pt>
                <c:pt idx="2918">
                  <c:v>1596.6309799999999</c:v>
                </c:pt>
                <c:pt idx="2919">
                  <c:v>1596.75586</c:v>
                </c:pt>
                <c:pt idx="2920">
                  <c:v>1596.88086</c:v>
                </c:pt>
                <c:pt idx="2921">
                  <c:v>1597.0057400000001</c:v>
                </c:pt>
                <c:pt idx="2922">
                  <c:v>1597.1306199999999</c:v>
                </c:pt>
                <c:pt idx="2923">
                  <c:v>1597.25549</c:v>
                </c:pt>
                <c:pt idx="2924">
                  <c:v>1597.38049</c:v>
                </c:pt>
                <c:pt idx="2925">
                  <c:v>1597.50549</c:v>
                </c:pt>
                <c:pt idx="2926">
                  <c:v>1597.63049</c:v>
                </c:pt>
                <c:pt idx="2927">
                  <c:v>1597.75549</c:v>
                </c:pt>
                <c:pt idx="2928">
                  <c:v>1597.8806199999999</c:v>
                </c:pt>
                <c:pt idx="2929">
                  <c:v>1598.0056199999999</c:v>
                </c:pt>
                <c:pt idx="2930">
                  <c:v>1598.1306199999999</c:v>
                </c:pt>
                <c:pt idx="2931">
                  <c:v>1598.25586</c:v>
                </c:pt>
                <c:pt idx="2932">
                  <c:v>1598.38086</c:v>
                </c:pt>
                <c:pt idx="2933">
                  <c:v>1598.5059799999999</c:v>
                </c:pt>
                <c:pt idx="2934">
                  <c:v>1598.6311000000001</c:v>
                </c:pt>
                <c:pt idx="2935">
                  <c:v>1598.7563500000001</c:v>
                </c:pt>
                <c:pt idx="2936">
                  <c:v>1598.88159</c:v>
                </c:pt>
                <c:pt idx="2937">
                  <c:v>1599.0067100000001</c:v>
                </c:pt>
                <c:pt idx="2938">
                  <c:v>1599.1319599999999</c:v>
                </c:pt>
                <c:pt idx="2939">
                  <c:v>1599.2573199999999</c:v>
                </c:pt>
                <c:pt idx="2940">
                  <c:v>1599.38257</c:v>
                </c:pt>
                <c:pt idx="2941">
                  <c:v>1599.5078100000001</c:v>
                </c:pt>
                <c:pt idx="2942">
                  <c:v>1599.63318</c:v>
                </c:pt>
                <c:pt idx="2943">
                  <c:v>1599.75855</c:v>
                </c:pt>
                <c:pt idx="2944">
                  <c:v>1599.8837900000001</c:v>
                </c:pt>
                <c:pt idx="2945">
                  <c:v>1600.0091600000001</c:v>
                </c:pt>
                <c:pt idx="2946">
                  <c:v>1600.13464</c:v>
                </c:pt>
                <c:pt idx="2947">
                  <c:v>1600.26001</c:v>
                </c:pt>
                <c:pt idx="2948">
                  <c:v>1600.3853799999999</c:v>
                </c:pt>
                <c:pt idx="2949">
                  <c:v>1600.51099</c:v>
                </c:pt>
                <c:pt idx="2950">
                  <c:v>1600.63635</c:v>
                </c:pt>
                <c:pt idx="2951">
                  <c:v>1600.7618399999999</c:v>
                </c:pt>
                <c:pt idx="2952">
                  <c:v>1600.88733</c:v>
                </c:pt>
                <c:pt idx="2953">
                  <c:v>1601.0129400000001</c:v>
                </c:pt>
                <c:pt idx="2954">
                  <c:v>1601.13843</c:v>
                </c:pt>
                <c:pt idx="2955">
                  <c:v>1601.26404</c:v>
                </c:pt>
                <c:pt idx="2956">
                  <c:v>1601.3895299999999</c:v>
                </c:pt>
                <c:pt idx="2957">
                  <c:v>1601.5152599999999</c:v>
                </c:pt>
                <c:pt idx="2958">
                  <c:v>1601.6408699999999</c:v>
                </c:pt>
                <c:pt idx="2959">
                  <c:v>1601.76648</c:v>
                </c:pt>
                <c:pt idx="2960">
                  <c:v>1601.89221</c:v>
                </c:pt>
                <c:pt idx="2961">
                  <c:v>1602.01782</c:v>
                </c:pt>
                <c:pt idx="2962">
                  <c:v>1602.14356</c:v>
                </c:pt>
                <c:pt idx="2963">
                  <c:v>1602.26929</c:v>
                </c:pt>
                <c:pt idx="2964">
                  <c:v>1602.3950199999999</c:v>
                </c:pt>
                <c:pt idx="2965">
                  <c:v>1602.5207499999999</c:v>
                </c:pt>
                <c:pt idx="2966">
                  <c:v>1602.64661</c:v>
                </c:pt>
                <c:pt idx="2967">
                  <c:v>1602.77234</c:v>
                </c:pt>
                <c:pt idx="2968">
                  <c:v>1602.8981900000001</c:v>
                </c:pt>
                <c:pt idx="2969">
                  <c:v>1603.02405</c:v>
                </c:pt>
                <c:pt idx="2970">
                  <c:v>1603.1498999999999</c:v>
                </c:pt>
                <c:pt idx="2971">
                  <c:v>1603.2758799999999</c:v>
                </c:pt>
                <c:pt idx="2972">
                  <c:v>1603.40173</c:v>
                </c:pt>
                <c:pt idx="2973">
                  <c:v>1603.5275899999999</c:v>
                </c:pt>
                <c:pt idx="2974">
                  <c:v>1603.65356</c:v>
                </c:pt>
                <c:pt idx="2975">
                  <c:v>1603.77954</c:v>
                </c:pt>
                <c:pt idx="2976">
                  <c:v>1603.90552</c:v>
                </c:pt>
                <c:pt idx="2977">
                  <c:v>1604.0314900000001</c:v>
                </c:pt>
                <c:pt idx="2978">
                  <c:v>1604.1574700000001</c:v>
                </c:pt>
                <c:pt idx="2979">
                  <c:v>1604.28369</c:v>
                </c:pt>
                <c:pt idx="2980">
                  <c:v>1604.40967</c:v>
                </c:pt>
                <c:pt idx="2981">
                  <c:v>1604.53577</c:v>
                </c:pt>
                <c:pt idx="2982">
                  <c:v>1604.6618699999999</c:v>
                </c:pt>
                <c:pt idx="2983">
                  <c:v>1604.7879600000001</c:v>
                </c:pt>
                <c:pt idx="2984">
                  <c:v>1604.9140600000001</c:v>
                </c:pt>
                <c:pt idx="2985">
                  <c:v>1605.0402799999999</c:v>
                </c:pt>
                <c:pt idx="2986">
                  <c:v>1605.1665</c:v>
                </c:pt>
                <c:pt idx="2987">
                  <c:v>1605.2927299999999</c:v>
                </c:pt>
                <c:pt idx="2988">
                  <c:v>1605.4188200000001</c:v>
                </c:pt>
                <c:pt idx="2989">
                  <c:v>1605.5451700000001</c:v>
                </c:pt>
                <c:pt idx="2990">
                  <c:v>1605.67139</c:v>
                </c:pt>
                <c:pt idx="2991">
                  <c:v>1605.79773</c:v>
                </c:pt>
                <c:pt idx="2992">
                  <c:v>1605.9239500000001</c:v>
                </c:pt>
                <c:pt idx="2993">
                  <c:v>1606.0502899999999</c:v>
                </c:pt>
                <c:pt idx="2994">
                  <c:v>1606.1766399999999</c:v>
                </c:pt>
                <c:pt idx="2995">
                  <c:v>1606.3029799999999</c:v>
                </c:pt>
                <c:pt idx="2996">
                  <c:v>1606.42932</c:v>
                </c:pt>
                <c:pt idx="2997">
                  <c:v>1606.5557899999999</c:v>
                </c:pt>
                <c:pt idx="2998">
                  <c:v>1606.6822500000001</c:v>
                </c:pt>
                <c:pt idx="2999">
                  <c:v>1606.8085900000001</c:v>
                </c:pt>
                <c:pt idx="3000">
                  <c:v>1606.9351799999999</c:v>
                </c:pt>
                <c:pt idx="3001">
                  <c:v>1607.0616500000001</c:v>
                </c:pt>
                <c:pt idx="3002">
                  <c:v>1607.1881100000001</c:v>
                </c:pt>
                <c:pt idx="3003">
                  <c:v>1607.31458</c:v>
                </c:pt>
                <c:pt idx="3004">
                  <c:v>1607.4411600000001</c:v>
                </c:pt>
                <c:pt idx="3005">
                  <c:v>1607.5677499999999</c:v>
                </c:pt>
                <c:pt idx="3006">
                  <c:v>1607.6942100000001</c:v>
                </c:pt>
                <c:pt idx="3007">
                  <c:v>1607.8208</c:v>
                </c:pt>
                <c:pt idx="3008">
                  <c:v>1607.94751</c:v>
                </c:pt>
                <c:pt idx="3009">
                  <c:v>1608.0741</c:v>
                </c:pt>
                <c:pt idx="3010">
                  <c:v>1608.20081</c:v>
                </c:pt>
                <c:pt idx="3011">
                  <c:v>1608.32752</c:v>
                </c:pt>
                <c:pt idx="3012">
                  <c:v>1608.4542200000001</c:v>
                </c:pt>
                <c:pt idx="3013">
                  <c:v>1608.5809300000001</c:v>
                </c:pt>
                <c:pt idx="3014">
                  <c:v>1608.7076400000001</c:v>
                </c:pt>
                <c:pt idx="3015">
                  <c:v>1608.83447</c:v>
                </c:pt>
                <c:pt idx="3016">
                  <c:v>1608.96118</c:v>
                </c:pt>
                <c:pt idx="3017">
                  <c:v>1609.08789</c:v>
                </c:pt>
                <c:pt idx="3018">
                  <c:v>1609.2148400000001</c:v>
                </c:pt>
                <c:pt idx="3019">
                  <c:v>1609.34168</c:v>
                </c:pt>
                <c:pt idx="3020">
                  <c:v>1609.4685099999999</c:v>
                </c:pt>
                <c:pt idx="3021">
                  <c:v>1609.5953400000001</c:v>
                </c:pt>
                <c:pt idx="3022">
                  <c:v>1609.7222899999999</c:v>
                </c:pt>
                <c:pt idx="3023">
                  <c:v>1609.84924</c:v>
                </c:pt>
                <c:pt idx="3024">
                  <c:v>1609.9760699999999</c:v>
                </c:pt>
                <c:pt idx="3025">
                  <c:v>1610.10303</c:v>
                </c:pt>
                <c:pt idx="3026">
                  <c:v>1610.2301</c:v>
                </c:pt>
                <c:pt idx="3027">
                  <c:v>1610.35706</c:v>
                </c:pt>
                <c:pt idx="3028">
                  <c:v>1610.4840099999999</c:v>
                </c:pt>
                <c:pt idx="3029">
                  <c:v>1610.61121</c:v>
                </c:pt>
                <c:pt idx="3030">
                  <c:v>1610.7381600000001</c:v>
                </c:pt>
                <c:pt idx="3031">
                  <c:v>1610.8652300000001</c:v>
                </c:pt>
                <c:pt idx="3032">
                  <c:v>1610.9923100000001</c:v>
                </c:pt>
                <c:pt idx="3033">
                  <c:v>1611.11951</c:v>
                </c:pt>
                <c:pt idx="3034">
                  <c:v>1611.24658</c:v>
                </c:pt>
                <c:pt idx="3035">
                  <c:v>1611.3737799999999</c:v>
                </c:pt>
                <c:pt idx="3036">
                  <c:v>1611.50098</c:v>
                </c:pt>
                <c:pt idx="3037">
                  <c:v>1611.62817</c:v>
                </c:pt>
                <c:pt idx="3038">
                  <c:v>1611.7553700000001</c:v>
                </c:pt>
                <c:pt idx="3039">
                  <c:v>1611.88257</c:v>
                </c:pt>
                <c:pt idx="3040">
                  <c:v>1612.00989</c:v>
                </c:pt>
                <c:pt idx="3041">
                  <c:v>1612.1372100000001</c:v>
                </c:pt>
                <c:pt idx="3042">
                  <c:v>1612.2644</c:v>
                </c:pt>
                <c:pt idx="3043">
                  <c:v>1612.3917200000001</c:v>
                </c:pt>
                <c:pt idx="3044">
                  <c:v>1612.51917</c:v>
                </c:pt>
                <c:pt idx="3045">
                  <c:v>1612.6464800000001</c:v>
                </c:pt>
                <c:pt idx="3046">
                  <c:v>1612.7737999999999</c:v>
                </c:pt>
                <c:pt idx="3047">
                  <c:v>1612.90137</c:v>
                </c:pt>
                <c:pt idx="3048">
                  <c:v>1613.0286900000001</c:v>
                </c:pt>
                <c:pt idx="3049">
                  <c:v>1613.1561300000001</c:v>
                </c:pt>
                <c:pt idx="3050">
                  <c:v>1613.2835700000001</c:v>
                </c:pt>
                <c:pt idx="3051">
                  <c:v>1613.41113</c:v>
                </c:pt>
                <c:pt idx="3052">
                  <c:v>1613.5385699999999</c:v>
                </c:pt>
                <c:pt idx="3053">
                  <c:v>1613.66614</c:v>
                </c:pt>
                <c:pt idx="3054">
                  <c:v>1613.7936999999999</c:v>
                </c:pt>
                <c:pt idx="3055">
                  <c:v>1613.92127</c:v>
                </c:pt>
                <c:pt idx="3056">
                  <c:v>1614.04883</c:v>
                </c:pt>
                <c:pt idx="3057">
                  <c:v>1614.1763900000001</c:v>
                </c:pt>
                <c:pt idx="3058">
                  <c:v>1614.3040800000001</c:v>
                </c:pt>
                <c:pt idx="3059">
                  <c:v>1614.43164</c:v>
                </c:pt>
                <c:pt idx="3060">
                  <c:v>1614.55933</c:v>
                </c:pt>
                <c:pt idx="3061">
                  <c:v>1614.6870100000001</c:v>
                </c:pt>
                <c:pt idx="3062">
                  <c:v>1614.8146999999999</c:v>
                </c:pt>
                <c:pt idx="3063">
                  <c:v>1614.94238</c:v>
                </c:pt>
                <c:pt idx="3064">
                  <c:v>1615.0701899999999</c:v>
                </c:pt>
                <c:pt idx="3065">
                  <c:v>1615.1980000000001</c:v>
                </c:pt>
                <c:pt idx="3066">
                  <c:v>1615.32581</c:v>
                </c:pt>
                <c:pt idx="3067">
                  <c:v>1615.4534900000001</c:v>
                </c:pt>
                <c:pt idx="3068">
                  <c:v>1615.5813000000001</c:v>
                </c:pt>
                <c:pt idx="3069">
                  <c:v>1615.7092299999999</c:v>
                </c:pt>
                <c:pt idx="3070">
                  <c:v>1615.8370399999999</c:v>
                </c:pt>
                <c:pt idx="3071">
                  <c:v>1615.96497</c:v>
                </c:pt>
                <c:pt idx="3072">
                  <c:v>1616.0929000000001</c:v>
                </c:pt>
                <c:pt idx="3073">
                  <c:v>1616.22083</c:v>
                </c:pt>
                <c:pt idx="3074">
                  <c:v>1616.3487600000001</c:v>
                </c:pt>
                <c:pt idx="3075">
                  <c:v>1616.47669</c:v>
                </c:pt>
                <c:pt idx="3076">
                  <c:v>1616.60474</c:v>
                </c:pt>
                <c:pt idx="3077">
                  <c:v>1616.7326700000001</c:v>
                </c:pt>
                <c:pt idx="3078">
                  <c:v>1616.8607199999999</c:v>
                </c:pt>
                <c:pt idx="3079">
                  <c:v>1616.9888900000001</c:v>
                </c:pt>
                <c:pt idx="3080">
                  <c:v>1617.11682</c:v>
                </c:pt>
                <c:pt idx="3081">
                  <c:v>1617.24487</c:v>
                </c:pt>
                <c:pt idx="3082">
                  <c:v>1617.3730499999999</c:v>
                </c:pt>
                <c:pt idx="3083">
                  <c:v>1617.5012200000001</c:v>
                </c:pt>
                <c:pt idx="3084">
                  <c:v>1617.6292699999999</c:v>
                </c:pt>
                <c:pt idx="3085">
                  <c:v>1617.7574500000001</c:v>
                </c:pt>
                <c:pt idx="3086">
                  <c:v>1617.88562</c:v>
                </c:pt>
                <c:pt idx="3087">
                  <c:v>1618.0139200000001</c:v>
                </c:pt>
                <c:pt idx="3088">
                  <c:v>1618.1420900000001</c:v>
                </c:pt>
                <c:pt idx="3089">
                  <c:v>1618.2703899999999</c:v>
                </c:pt>
                <c:pt idx="3090">
                  <c:v>1618.39868</c:v>
                </c:pt>
                <c:pt idx="3091">
                  <c:v>1618.5269800000001</c:v>
                </c:pt>
                <c:pt idx="3092">
                  <c:v>1618.65527</c:v>
                </c:pt>
                <c:pt idx="3093">
                  <c:v>1618.7835700000001</c:v>
                </c:pt>
                <c:pt idx="3094">
                  <c:v>1618.9119900000001</c:v>
                </c:pt>
                <c:pt idx="3095">
                  <c:v>1619.0402799999999</c:v>
                </c:pt>
                <c:pt idx="3096">
                  <c:v>1619.1686999999999</c:v>
                </c:pt>
                <c:pt idx="3097">
                  <c:v>1619.2971199999999</c:v>
                </c:pt>
                <c:pt idx="3098">
                  <c:v>1619.42554</c:v>
                </c:pt>
                <c:pt idx="3099">
                  <c:v>1619.55396</c:v>
                </c:pt>
                <c:pt idx="3100">
                  <c:v>1619.68237</c:v>
                </c:pt>
                <c:pt idx="3101">
                  <c:v>1619.81104</c:v>
                </c:pt>
                <c:pt idx="3102">
                  <c:v>1619.9394500000001</c:v>
                </c:pt>
                <c:pt idx="3103">
                  <c:v>1620.06799</c:v>
                </c:pt>
                <c:pt idx="3104">
                  <c:v>1620.1966600000001</c:v>
                </c:pt>
                <c:pt idx="3105">
                  <c:v>1620.3252</c:v>
                </c:pt>
                <c:pt idx="3106">
                  <c:v>1620.4537399999999</c:v>
                </c:pt>
                <c:pt idx="3107">
                  <c:v>1620.5822800000001</c:v>
                </c:pt>
                <c:pt idx="3108">
                  <c:v>1620.7110600000001</c:v>
                </c:pt>
                <c:pt idx="3109">
                  <c:v>1620.8397199999999</c:v>
                </c:pt>
                <c:pt idx="3110">
                  <c:v>1620.9682600000001</c:v>
                </c:pt>
                <c:pt idx="3111">
                  <c:v>1621.09692</c:v>
                </c:pt>
                <c:pt idx="3112">
                  <c:v>1621.2258300000001</c:v>
                </c:pt>
                <c:pt idx="3113">
                  <c:v>1621.3544899999999</c:v>
                </c:pt>
                <c:pt idx="3114">
                  <c:v>1621.4832799999999</c:v>
                </c:pt>
                <c:pt idx="3115">
                  <c:v>1621.6120599999999</c:v>
                </c:pt>
                <c:pt idx="3116">
                  <c:v>1621.7408499999999</c:v>
                </c:pt>
                <c:pt idx="3117">
                  <c:v>1621.8696299999999</c:v>
                </c:pt>
                <c:pt idx="3118">
                  <c:v>1621.9984099999999</c:v>
                </c:pt>
                <c:pt idx="3119">
                  <c:v>1622.12744</c:v>
                </c:pt>
                <c:pt idx="3120">
                  <c:v>1622.25623</c:v>
                </c:pt>
                <c:pt idx="3121">
                  <c:v>1622.3851299999999</c:v>
                </c:pt>
                <c:pt idx="3122">
                  <c:v>1622.5141599999999</c:v>
                </c:pt>
                <c:pt idx="3123">
                  <c:v>1622.6430700000001</c:v>
                </c:pt>
                <c:pt idx="3124">
                  <c:v>1622.77197</c:v>
                </c:pt>
                <c:pt idx="3125">
                  <c:v>1622.9008799999999</c:v>
                </c:pt>
                <c:pt idx="3126">
                  <c:v>1623.0300299999999</c:v>
                </c:pt>
                <c:pt idx="3127">
                  <c:v>1623.15906</c:v>
                </c:pt>
                <c:pt idx="3128">
                  <c:v>1623.2879600000001</c:v>
                </c:pt>
                <c:pt idx="3129">
                  <c:v>1623.41724</c:v>
                </c:pt>
                <c:pt idx="3130">
                  <c:v>1623.54627</c:v>
                </c:pt>
                <c:pt idx="3131">
                  <c:v>1623.6752899999999</c:v>
                </c:pt>
                <c:pt idx="3132">
                  <c:v>1623.8044400000001</c:v>
                </c:pt>
                <c:pt idx="3133">
                  <c:v>1623.9335900000001</c:v>
                </c:pt>
                <c:pt idx="3134">
                  <c:v>1624.0627400000001</c:v>
                </c:pt>
                <c:pt idx="3135">
                  <c:v>1624.1919</c:v>
                </c:pt>
                <c:pt idx="3136">
                  <c:v>1624.3212900000001</c:v>
                </c:pt>
                <c:pt idx="3137">
                  <c:v>1624.4504400000001</c:v>
                </c:pt>
                <c:pt idx="3138">
                  <c:v>1624.5795900000001</c:v>
                </c:pt>
                <c:pt idx="3139">
                  <c:v>1624.70886</c:v>
                </c:pt>
                <c:pt idx="3140">
                  <c:v>1624.83826</c:v>
                </c:pt>
                <c:pt idx="3141">
                  <c:v>1624.9675299999999</c:v>
                </c:pt>
                <c:pt idx="3142">
                  <c:v>1625.0968</c:v>
                </c:pt>
                <c:pt idx="3143">
                  <c:v>1625.22632</c:v>
                </c:pt>
                <c:pt idx="3144">
                  <c:v>1625.3555899999999</c:v>
                </c:pt>
                <c:pt idx="3145">
                  <c:v>1625.4849899999999</c:v>
                </c:pt>
                <c:pt idx="3146">
                  <c:v>1625.61438</c:v>
                </c:pt>
                <c:pt idx="3147">
                  <c:v>1625.7438999999999</c:v>
                </c:pt>
                <c:pt idx="3148">
                  <c:v>1625.87329</c:v>
                </c:pt>
                <c:pt idx="3149">
                  <c:v>1626.00281</c:v>
                </c:pt>
                <c:pt idx="3150">
                  <c:v>1626.1322</c:v>
                </c:pt>
                <c:pt idx="3151">
                  <c:v>1626.2618399999999</c:v>
                </c:pt>
                <c:pt idx="3152">
                  <c:v>1626.3913600000001</c:v>
                </c:pt>
                <c:pt idx="3153">
                  <c:v>1626.5208700000001</c:v>
                </c:pt>
                <c:pt idx="3154">
                  <c:v>1626.6505099999999</c:v>
                </c:pt>
                <c:pt idx="3155">
                  <c:v>1626.78015</c:v>
                </c:pt>
                <c:pt idx="3156">
                  <c:v>1626.90967</c:v>
                </c:pt>
                <c:pt idx="3157">
                  <c:v>1627.0393099999999</c:v>
                </c:pt>
                <c:pt idx="3158">
                  <c:v>1627.1690699999999</c:v>
                </c:pt>
                <c:pt idx="3159">
                  <c:v>1627.29871</c:v>
                </c:pt>
                <c:pt idx="3160">
                  <c:v>1627.4283499999999</c:v>
                </c:pt>
                <c:pt idx="3161">
                  <c:v>1627.5582300000001</c:v>
                </c:pt>
                <c:pt idx="3162">
                  <c:v>1627.68787</c:v>
                </c:pt>
                <c:pt idx="3163">
                  <c:v>1627.81763</c:v>
                </c:pt>
                <c:pt idx="3164">
                  <c:v>1627.94739</c:v>
                </c:pt>
                <c:pt idx="3165">
                  <c:v>1628.07727</c:v>
                </c:pt>
                <c:pt idx="3166">
                  <c:v>1628.20715</c:v>
                </c:pt>
                <c:pt idx="3167">
                  <c:v>1628.33691</c:v>
                </c:pt>
                <c:pt idx="3168">
                  <c:v>1628.4669200000001</c:v>
                </c:pt>
                <c:pt idx="3169">
                  <c:v>1628.5966800000001</c:v>
                </c:pt>
                <c:pt idx="3170">
                  <c:v>1628.7265600000001</c:v>
                </c:pt>
                <c:pt idx="3171">
                  <c:v>1628.8565699999999</c:v>
                </c:pt>
                <c:pt idx="3172">
                  <c:v>1628.98657</c:v>
                </c:pt>
                <c:pt idx="3173">
                  <c:v>1629.11646</c:v>
                </c:pt>
                <c:pt idx="3174">
                  <c:v>1629.2464600000001</c:v>
                </c:pt>
                <c:pt idx="3175">
                  <c:v>1629.3765900000001</c:v>
                </c:pt>
                <c:pt idx="3176">
                  <c:v>1629.50659</c:v>
                </c:pt>
                <c:pt idx="3177">
                  <c:v>1629.6366</c:v>
                </c:pt>
                <c:pt idx="3178">
                  <c:v>1629.7665999999999</c:v>
                </c:pt>
                <c:pt idx="3179">
                  <c:v>1629.8968500000001</c:v>
                </c:pt>
                <c:pt idx="3180">
                  <c:v>1630.0268599999999</c:v>
                </c:pt>
                <c:pt idx="3181">
                  <c:v>1630.15698</c:v>
                </c:pt>
                <c:pt idx="3182">
                  <c:v>1630.2872299999999</c:v>
                </c:pt>
                <c:pt idx="3183">
                  <c:v>1630.4173599999999</c:v>
                </c:pt>
                <c:pt idx="3184">
                  <c:v>1630.5476100000001</c:v>
                </c:pt>
                <c:pt idx="3185">
                  <c:v>1630.6777300000001</c:v>
                </c:pt>
                <c:pt idx="3186">
                  <c:v>1630.8081099999999</c:v>
                </c:pt>
                <c:pt idx="3187">
                  <c:v>1630.9383499999999</c:v>
                </c:pt>
                <c:pt idx="3188">
                  <c:v>1631.0686000000001</c:v>
                </c:pt>
                <c:pt idx="3189">
                  <c:v>1631.1989799999999</c:v>
                </c:pt>
                <c:pt idx="3190">
                  <c:v>1631.3292200000001</c:v>
                </c:pt>
                <c:pt idx="3191">
                  <c:v>1631.4595999999999</c:v>
                </c:pt>
                <c:pt idx="3192">
                  <c:v>1631.58997</c:v>
                </c:pt>
                <c:pt idx="3193">
                  <c:v>1631.72046</c:v>
                </c:pt>
                <c:pt idx="3194">
                  <c:v>1631.8508300000001</c:v>
                </c:pt>
                <c:pt idx="3195">
                  <c:v>1631.9811999999999</c:v>
                </c:pt>
                <c:pt idx="3196">
                  <c:v>1632.11169</c:v>
                </c:pt>
                <c:pt idx="3197">
                  <c:v>1632.2421899999999</c:v>
                </c:pt>
                <c:pt idx="3198">
                  <c:v>1632.3726799999999</c:v>
                </c:pt>
                <c:pt idx="3199">
                  <c:v>1632.50305</c:v>
                </c:pt>
                <c:pt idx="3200">
                  <c:v>1632.6337900000001</c:v>
                </c:pt>
                <c:pt idx="3201">
                  <c:v>1632.7642800000001</c:v>
                </c:pt>
                <c:pt idx="3202">
                  <c:v>1632.8947800000001</c:v>
                </c:pt>
                <c:pt idx="3203">
                  <c:v>1633.0255099999999</c:v>
                </c:pt>
                <c:pt idx="3204">
                  <c:v>1633.1561300000001</c:v>
                </c:pt>
                <c:pt idx="3205">
                  <c:v>1633.28674</c:v>
                </c:pt>
                <c:pt idx="3206">
                  <c:v>1633.4173599999999</c:v>
                </c:pt>
                <c:pt idx="3207">
                  <c:v>1633.5481</c:v>
                </c:pt>
                <c:pt idx="3208">
                  <c:v>1633.6787099999999</c:v>
                </c:pt>
                <c:pt idx="3209">
                  <c:v>1633.80945</c:v>
                </c:pt>
                <c:pt idx="3210">
                  <c:v>1633.94031</c:v>
                </c:pt>
                <c:pt idx="3211">
                  <c:v>1634.07105</c:v>
                </c:pt>
                <c:pt idx="3212">
                  <c:v>1634.2017800000001</c:v>
                </c:pt>
                <c:pt idx="3213">
                  <c:v>1634.3325199999999</c:v>
                </c:pt>
                <c:pt idx="3214">
                  <c:v>1634.4635000000001</c:v>
                </c:pt>
                <c:pt idx="3215">
                  <c:v>1634.5942399999999</c:v>
                </c:pt>
                <c:pt idx="3216">
                  <c:v>1634.7251000000001</c:v>
                </c:pt>
                <c:pt idx="3217">
                  <c:v>1634.85608</c:v>
                </c:pt>
                <c:pt idx="3218">
                  <c:v>1634.98694</c:v>
                </c:pt>
                <c:pt idx="3219">
                  <c:v>1635.1179199999999</c:v>
                </c:pt>
                <c:pt idx="3220">
                  <c:v>1635.2487799999999</c:v>
                </c:pt>
                <c:pt idx="3221">
                  <c:v>1635.37988</c:v>
                </c:pt>
                <c:pt idx="3222">
                  <c:v>1635.5108600000001</c:v>
                </c:pt>
                <c:pt idx="3223">
                  <c:v>1635.64185</c:v>
                </c:pt>
                <c:pt idx="3224">
                  <c:v>1635.77295</c:v>
                </c:pt>
                <c:pt idx="3225">
                  <c:v>1635.9039299999999</c:v>
                </c:pt>
                <c:pt idx="3226">
                  <c:v>1636.03503</c:v>
                </c:pt>
                <c:pt idx="3227">
                  <c:v>1636.1660199999999</c:v>
                </c:pt>
                <c:pt idx="3228">
                  <c:v>1636.2972400000001</c:v>
                </c:pt>
                <c:pt idx="3229">
                  <c:v>1636.4283499999999</c:v>
                </c:pt>
                <c:pt idx="3230">
                  <c:v>1636.5595699999999</c:v>
                </c:pt>
                <c:pt idx="3231">
                  <c:v>1636.6908000000001</c:v>
                </c:pt>
                <c:pt idx="3232">
                  <c:v>1636.8220200000001</c:v>
                </c:pt>
                <c:pt idx="3233">
                  <c:v>1636.9531300000001</c:v>
                </c:pt>
                <c:pt idx="3234">
                  <c:v>1637.0843500000001</c:v>
                </c:pt>
                <c:pt idx="3235">
                  <c:v>1637.2157</c:v>
                </c:pt>
                <c:pt idx="3236">
                  <c:v>1637.3470500000001</c:v>
                </c:pt>
                <c:pt idx="3237">
                  <c:v>1637.4782700000001</c:v>
                </c:pt>
                <c:pt idx="3238">
                  <c:v>1637.6097400000001</c:v>
                </c:pt>
                <c:pt idx="3239">
                  <c:v>1637.7409700000001</c:v>
                </c:pt>
                <c:pt idx="3240">
                  <c:v>1637.87231</c:v>
                </c:pt>
                <c:pt idx="3241">
                  <c:v>1638.0036600000001</c:v>
                </c:pt>
                <c:pt idx="3242">
                  <c:v>1638.13525</c:v>
                </c:pt>
                <c:pt idx="3243">
                  <c:v>1638.2665999999999</c:v>
                </c:pt>
                <c:pt idx="3244">
                  <c:v>1638.39807</c:v>
                </c:pt>
                <c:pt idx="3245">
                  <c:v>1638.5296599999999</c:v>
                </c:pt>
                <c:pt idx="3246">
                  <c:v>1638.66113</c:v>
                </c:pt>
                <c:pt idx="3247">
                  <c:v>1638.7926</c:v>
                </c:pt>
                <c:pt idx="3248">
                  <c:v>1638.92407</c:v>
                </c:pt>
                <c:pt idx="3249">
                  <c:v>1639.0557899999999</c:v>
                </c:pt>
                <c:pt idx="3250">
                  <c:v>1639.1872599999999</c:v>
                </c:pt>
                <c:pt idx="3251">
                  <c:v>1639.3188500000001</c:v>
                </c:pt>
                <c:pt idx="3252">
                  <c:v>1639.45056</c:v>
                </c:pt>
                <c:pt idx="3253">
                  <c:v>1639.58215</c:v>
                </c:pt>
                <c:pt idx="3254">
                  <c:v>1639.71387</c:v>
                </c:pt>
                <c:pt idx="3255">
                  <c:v>1639.84546</c:v>
                </c:pt>
                <c:pt idx="3256">
                  <c:v>1639.9773</c:v>
                </c:pt>
                <c:pt idx="3257">
                  <c:v>1640.1090099999999</c:v>
                </c:pt>
                <c:pt idx="3258">
                  <c:v>1640.24072</c:v>
                </c:pt>
                <c:pt idx="3259">
                  <c:v>1640.37256</c:v>
                </c:pt>
                <c:pt idx="3260">
                  <c:v>1640.5044</c:v>
                </c:pt>
                <c:pt idx="3261">
                  <c:v>1640.6361099999999</c:v>
                </c:pt>
                <c:pt idx="3262">
                  <c:v>1640.76794</c:v>
                </c:pt>
                <c:pt idx="3263">
                  <c:v>1640.8998999999999</c:v>
                </c:pt>
                <c:pt idx="3264">
                  <c:v>1641.0317399999999</c:v>
                </c:pt>
                <c:pt idx="3265">
                  <c:v>1641.1635699999999</c:v>
                </c:pt>
                <c:pt idx="3266">
                  <c:v>1641.29565</c:v>
                </c:pt>
                <c:pt idx="3267">
                  <c:v>1641.42749</c:v>
                </c:pt>
                <c:pt idx="3268">
                  <c:v>1641.55945</c:v>
                </c:pt>
                <c:pt idx="3269">
                  <c:v>1641.6914099999999</c:v>
                </c:pt>
                <c:pt idx="3270">
                  <c:v>1641.82349</c:v>
                </c:pt>
                <c:pt idx="3271">
                  <c:v>1641.9555700000001</c:v>
                </c:pt>
                <c:pt idx="3272">
                  <c:v>1642.08752</c:v>
                </c:pt>
                <c:pt idx="3273">
                  <c:v>1642.21973</c:v>
                </c:pt>
                <c:pt idx="3274">
                  <c:v>1642.3518099999999</c:v>
                </c:pt>
                <c:pt idx="3275">
                  <c:v>1642.48389</c:v>
                </c:pt>
                <c:pt idx="3276">
                  <c:v>1642.61609</c:v>
                </c:pt>
                <c:pt idx="3277">
                  <c:v>1642.7481700000001</c:v>
                </c:pt>
                <c:pt idx="3278">
                  <c:v>1642.8803700000001</c:v>
                </c:pt>
                <c:pt idx="3279">
                  <c:v>1643.0124499999999</c:v>
                </c:pt>
                <c:pt idx="3280">
                  <c:v>1643.1447800000001</c:v>
                </c:pt>
                <c:pt idx="3281">
                  <c:v>1643.2769800000001</c:v>
                </c:pt>
                <c:pt idx="3282">
                  <c:v>1643.4093</c:v>
                </c:pt>
                <c:pt idx="3283">
                  <c:v>1643.5416299999999</c:v>
                </c:pt>
                <c:pt idx="3284">
                  <c:v>1643.6739500000001</c:v>
                </c:pt>
                <c:pt idx="3285">
                  <c:v>1643.8061499999999</c:v>
                </c:pt>
                <c:pt idx="3286">
                  <c:v>1643.93848</c:v>
                </c:pt>
                <c:pt idx="3287">
                  <c:v>1644.0709199999999</c:v>
                </c:pt>
                <c:pt idx="3288">
                  <c:v>1644.2033699999999</c:v>
                </c:pt>
                <c:pt idx="3289">
                  <c:v>1644.3356900000001</c:v>
                </c:pt>
                <c:pt idx="3290">
                  <c:v>1644.4682600000001</c:v>
                </c:pt>
                <c:pt idx="3291">
                  <c:v>1644.6007099999999</c:v>
                </c:pt>
                <c:pt idx="3292">
                  <c:v>1644.73315</c:v>
                </c:pt>
                <c:pt idx="3293">
                  <c:v>1644.8656000000001</c:v>
                </c:pt>
                <c:pt idx="3294">
                  <c:v>1644.9981700000001</c:v>
                </c:pt>
                <c:pt idx="3295">
                  <c:v>1645.1307400000001</c:v>
                </c:pt>
                <c:pt idx="3296">
                  <c:v>1645.2631799999999</c:v>
                </c:pt>
                <c:pt idx="3297">
                  <c:v>1645.3958700000001</c:v>
                </c:pt>
                <c:pt idx="3298">
                  <c:v>1645.52844</c:v>
                </c:pt>
                <c:pt idx="3299">
                  <c:v>1645.66101</c:v>
                </c:pt>
                <c:pt idx="3300">
                  <c:v>1645.7936999999999</c:v>
                </c:pt>
                <c:pt idx="3301">
                  <c:v>1645.9263900000001</c:v>
                </c:pt>
                <c:pt idx="3302">
                  <c:v>1646.05908</c:v>
                </c:pt>
                <c:pt idx="3303">
                  <c:v>1646.1917699999999</c:v>
                </c:pt>
                <c:pt idx="3304">
                  <c:v>1646.3245899999999</c:v>
                </c:pt>
                <c:pt idx="3305">
                  <c:v>1646.4572800000001</c:v>
                </c:pt>
                <c:pt idx="3306">
                  <c:v>1646.5900899999999</c:v>
                </c:pt>
                <c:pt idx="3307">
                  <c:v>1646.7227800000001</c:v>
                </c:pt>
                <c:pt idx="3308">
                  <c:v>1646.85571</c:v>
                </c:pt>
                <c:pt idx="3309">
                  <c:v>1646.9885300000001</c:v>
                </c:pt>
                <c:pt idx="3310">
                  <c:v>1647.1213399999999</c:v>
                </c:pt>
                <c:pt idx="3311">
                  <c:v>1647.2542699999999</c:v>
                </c:pt>
                <c:pt idx="3312">
                  <c:v>1647.3872100000001</c:v>
                </c:pt>
                <c:pt idx="3313">
                  <c:v>1647.5201400000001</c:v>
                </c:pt>
                <c:pt idx="3314">
                  <c:v>1647.65308</c:v>
                </c:pt>
                <c:pt idx="3315">
                  <c:v>1647.78601</c:v>
                </c:pt>
                <c:pt idx="3316">
                  <c:v>1647.9190699999999</c:v>
                </c:pt>
                <c:pt idx="3317">
                  <c:v>1648.0519999999999</c:v>
                </c:pt>
                <c:pt idx="3318">
                  <c:v>1648.1851799999999</c:v>
                </c:pt>
                <c:pt idx="3319">
                  <c:v>1648.3181199999999</c:v>
                </c:pt>
                <c:pt idx="3320">
                  <c:v>1648.45117</c:v>
                </c:pt>
                <c:pt idx="3321">
                  <c:v>1648.5843500000001</c:v>
                </c:pt>
                <c:pt idx="3322">
                  <c:v>1648.71741</c:v>
                </c:pt>
                <c:pt idx="3323">
                  <c:v>1648.85059</c:v>
                </c:pt>
                <c:pt idx="3324">
                  <c:v>1648.9836399999999</c:v>
                </c:pt>
                <c:pt idx="3325">
                  <c:v>1649.1169400000001</c:v>
                </c:pt>
                <c:pt idx="3326">
                  <c:v>1649.2501199999999</c:v>
                </c:pt>
                <c:pt idx="3327">
                  <c:v>1649.3833</c:v>
                </c:pt>
                <c:pt idx="3328">
                  <c:v>1649.5167200000001</c:v>
                </c:pt>
                <c:pt idx="3329">
                  <c:v>1649.6498999999999</c:v>
                </c:pt>
                <c:pt idx="3330">
                  <c:v>1649.7832000000001</c:v>
                </c:pt>
                <c:pt idx="3331">
                  <c:v>1649.9165</c:v>
                </c:pt>
                <c:pt idx="3332">
                  <c:v>1650.0499299999999</c:v>
                </c:pt>
                <c:pt idx="3333">
                  <c:v>1650.1832300000001</c:v>
                </c:pt>
                <c:pt idx="3334">
                  <c:v>1650.3165300000001</c:v>
                </c:pt>
                <c:pt idx="3335">
                  <c:v>1650.4500700000001</c:v>
                </c:pt>
                <c:pt idx="3336">
                  <c:v>1650.5833700000001</c:v>
                </c:pt>
                <c:pt idx="3337">
                  <c:v>1650.7167999999999</c:v>
                </c:pt>
                <c:pt idx="3338">
                  <c:v>1650.85034</c:v>
                </c:pt>
                <c:pt idx="3339">
                  <c:v>1650.98389</c:v>
                </c:pt>
                <c:pt idx="3340">
                  <c:v>1651.1173100000001</c:v>
                </c:pt>
                <c:pt idx="3341">
                  <c:v>1651.2508499999999</c:v>
                </c:pt>
                <c:pt idx="3342">
                  <c:v>1651.3843999999999</c:v>
                </c:pt>
                <c:pt idx="3343">
                  <c:v>1651.51794</c:v>
                </c:pt>
                <c:pt idx="3344">
                  <c:v>1651.65149</c:v>
                </c:pt>
                <c:pt idx="3345">
                  <c:v>1651.7852800000001</c:v>
                </c:pt>
                <c:pt idx="3346">
                  <c:v>1651.9188200000001</c:v>
                </c:pt>
                <c:pt idx="3347">
                  <c:v>1652.05249</c:v>
                </c:pt>
                <c:pt idx="3348">
                  <c:v>1652.18616</c:v>
                </c:pt>
                <c:pt idx="3349">
                  <c:v>1652.3199500000001</c:v>
                </c:pt>
                <c:pt idx="3350">
                  <c:v>1652.45361</c:v>
                </c:pt>
                <c:pt idx="3351">
                  <c:v>1652.58728</c:v>
                </c:pt>
                <c:pt idx="3352">
                  <c:v>1652.72119</c:v>
                </c:pt>
                <c:pt idx="3353">
                  <c:v>1652.8549800000001</c:v>
                </c:pt>
                <c:pt idx="3354">
                  <c:v>1652.98865</c:v>
                </c:pt>
                <c:pt idx="3355">
                  <c:v>1653.12256</c:v>
                </c:pt>
                <c:pt idx="3356">
                  <c:v>1653.25647</c:v>
                </c:pt>
                <c:pt idx="3357">
                  <c:v>1653.3902599999999</c:v>
                </c:pt>
                <c:pt idx="3358">
                  <c:v>1653.5241699999999</c:v>
                </c:pt>
                <c:pt idx="3359">
                  <c:v>1653.6582000000001</c:v>
                </c:pt>
                <c:pt idx="3360">
                  <c:v>1653.7921100000001</c:v>
                </c:pt>
                <c:pt idx="3361">
                  <c:v>1653.9260300000001</c:v>
                </c:pt>
                <c:pt idx="3362">
                  <c:v>1654.06006</c:v>
                </c:pt>
                <c:pt idx="3363">
                  <c:v>1654.19409</c:v>
                </c:pt>
                <c:pt idx="3364">
                  <c:v>1654.328</c:v>
                </c:pt>
                <c:pt idx="3365">
                  <c:v>1654.4620399999999</c:v>
                </c:pt>
                <c:pt idx="3366">
                  <c:v>1654.59619</c:v>
                </c:pt>
                <c:pt idx="3367">
                  <c:v>1654.7302299999999</c:v>
                </c:pt>
                <c:pt idx="3368">
                  <c:v>1654.86438</c:v>
                </c:pt>
                <c:pt idx="3369">
                  <c:v>1654.99854</c:v>
                </c:pt>
                <c:pt idx="3370">
                  <c:v>1655.1326899999999</c:v>
                </c:pt>
                <c:pt idx="3371">
                  <c:v>1655.26685</c:v>
                </c:pt>
                <c:pt idx="3372">
                  <c:v>1655.4010000000001</c:v>
                </c:pt>
                <c:pt idx="3373">
                  <c:v>1655.5352800000001</c:v>
                </c:pt>
                <c:pt idx="3374">
                  <c:v>1655.66956</c:v>
                </c:pt>
                <c:pt idx="3375">
                  <c:v>1655.8037099999999</c:v>
                </c:pt>
                <c:pt idx="3376">
                  <c:v>1655.9381100000001</c:v>
                </c:pt>
                <c:pt idx="3377">
                  <c:v>1656.07239</c:v>
                </c:pt>
                <c:pt idx="3378">
                  <c:v>1656.20667</c:v>
                </c:pt>
                <c:pt idx="3379">
                  <c:v>1656.3411900000001</c:v>
                </c:pt>
                <c:pt idx="3380">
                  <c:v>1656.4754600000001</c:v>
                </c:pt>
                <c:pt idx="3381">
                  <c:v>1656.60986</c:v>
                </c:pt>
                <c:pt idx="3382">
                  <c:v>1656.7442599999999</c:v>
                </c:pt>
                <c:pt idx="3383">
                  <c:v>1656.87878</c:v>
                </c:pt>
                <c:pt idx="3384">
                  <c:v>1657.0131799999999</c:v>
                </c:pt>
                <c:pt idx="3385">
                  <c:v>1657.14771</c:v>
                </c:pt>
                <c:pt idx="3386">
                  <c:v>1657.28223</c:v>
                </c:pt>
                <c:pt idx="3387">
                  <c:v>1657.4167500000001</c:v>
                </c:pt>
                <c:pt idx="3388">
                  <c:v>1657.5512699999999</c:v>
                </c:pt>
                <c:pt idx="3389">
                  <c:v>1657.68579</c:v>
                </c:pt>
                <c:pt idx="3390">
                  <c:v>1657.82044</c:v>
                </c:pt>
                <c:pt idx="3391">
                  <c:v>1657.95508</c:v>
                </c:pt>
                <c:pt idx="3392">
                  <c:v>1658.0897199999999</c:v>
                </c:pt>
                <c:pt idx="3393">
                  <c:v>1658.2243699999999</c:v>
                </c:pt>
                <c:pt idx="3394">
                  <c:v>1658.3590099999999</c:v>
                </c:pt>
                <c:pt idx="3395">
                  <c:v>1658.49377</c:v>
                </c:pt>
                <c:pt idx="3396">
                  <c:v>1658.6285399999999</c:v>
                </c:pt>
                <c:pt idx="3397">
                  <c:v>1658.76331</c:v>
                </c:pt>
                <c:pt idx="3398">
                  <c:v>1658.89795</c:v>
                </c:pt>
                <c:pt idx="3399">
                  <c:v>1659.0327199999999</c:v>
                </c:pt>
                <c:pt idx="3400">
                  <c:v>1659.1676</c:v>
                </c:pt>
                <c:pt idx="3401">
                  <c:v>1659.30249</c:v>
                </c:pt>
                <c:pt idx="3402">
                  <c:v>1659.4372599999999</c:v>
                </c:pt>
                <c:pt idx="3403">
                  <c:v>1659.5722699999999</c:v>
                </c:pt>
                <c:pt idx="3404">
                  <c:v>1659.70715</c:v>
                </c:pt>
                <c:pt idx="3405">
                  <c:v>1659.84204</c:v>
                </c:pt>
                <c:pt idx="3406">
                  <c:v>1659.97693</c:v>
                </c:pt>
                <c:pt idx="3407">
                  <c:v>1660.11194</c:v>
                </c:pt>
                <c:pt idx="3408">
                  <c:v>1660.24695</c:v>
                </c:pt>
                <c:pt idx="3409">
                  <c:v>1660.38184</c:v>
                </c:pt>
                <c:pt idx="3410">
                  <c:v>1660.5169699999999</c:v>
                </c:pt>
                <c:pt idx="3411">
                  <c:v>1660.6519800000001</c:v>
                </c:pt>
                <c:pt idx="3412">
                  <c:v>1660.78711</c:v>
                </c:pt>
                <c:pt idx="3413">
                  <c:v>1660.9222400000001</c:v>
                </c:pt>
                <c:pt idx="3414">
                  <c:v>1661.05737</c:v>
                </c:pt>
                <c:pt idx="3415">
                  <c:v>1661.1925100000001</c:v>
                </c:pt>
                <c:pt idx="3416">
                  <c:v>1661.32764</c:v>
                </c:pt>
                <c:pt idx="3417">
                  <c:v>1661.46289</c:v>
                </c:pt>
                <c:pt idx="3418">
                  <c:v>1661.5980199999999</c:v>
                </c:pt>
                <c:pt idx="3419">
                  <c:v>1661.7332799999999</c:v>
                </c:pt>
                <c:pt idx="3420">
                  <c:v>1661.86853</c:v>
                </c:pt>
                <c:pt idx="3421">
                  <c:v>1662.00378</c:v>
                </c:pt>
                <c:pt idx="3422">
                  <c:v>1662.13904</c:v>
                </c:pt>
                <c:pt idx="3423">
                  <c:v>1662.27441</c:v>
                </c:pt>
                <c:pt idx="3424">
                  <c:v>1662.4097899999999</c:v>
                </c:pt>
                <c:pt idx="3425">
                  <c:v>1662.5451700000001</c:v>
                </c:pt>
                <c:pt idx="3426">
                  <c:v>1662.6804199999999</c:v>
                </c:pt>
                <c:pt idx="3427">
                  <c:v>1662.81592</c:v>
                </c:pt>
                <c:pt idx="3428">
                  <c:v>1662.95129</c:v>
                </c:pt>
                <c:pt idx="3429">
                  <c:v>1663.0867900000001</c:v>
                </c:pt>
                <c:pt idx="3430">
                  <c:v>1663.2222899999999</c:v>
                </c:pt>
                <c:pt idx="3431">
                  <c:v>1663.35779</c:v>
                </c:pt>
                <c:pt idx="3432">
                  <c:v>1663.4932899999999</c:v>
                </c:pt>
                <c:pt idx="3433">
                  <c:v>1663.62878</c:v>
                </c:pt>
                <c:pt idx="3434">
                  <c:v>1663.7644</c:v>
                </c:pt>
                <c:pt idx="3435">
                  <c:v>1663.90002</c:v>
                </c:pt>
                <c:pt idx="3436">
                  <c:v>1664.0355199999999</c:v>
                </c:pt>
                <c:pt idx="3437">
                  <c:v>1664.17127</c:v>
                </c:pt>
                <c:pt idx="3438">
                  <c:v>1664.3068900000001</c:v>
                </c:pt>
                <c:pt idx="3439">
                  <c:v>1664.4425100000001</c:v>
                </c:pt>
                <c:pt idx="3440">
                  <c:v>1664.57825</c:v>
                </c:pt>
                <c:pt idx="3441">
                  <c:v>1664.71399</c:v>
                </c:pt>
                <c:pt idx="3442">
                  <c:v>1664.8497299999999</c:v>
                </c:pt>
                <c:pt idx="3443">
                  <c:v>1664.9853499999999</c:v>
                </c:pt>
                <c:pt idx="3444">
                  <c:v>1665.12122</c:v>
                </c:pt>
                <c:pt idx="3445">
                  <c:v>1665.2570800000001</c:v>
                </c:pt>
                <c:pt idx="3446">
                  <c:v>1665.39282</c:v>
                </c:pt>
                <c:pt idx="3447">
                  <c:v>1665.52881</c:v>
                </c:pt>
                <c:pt idx="3448">
                  <c:v>1665.66455</c:v>
                </c:pt>
                <c:pt idx="3449">
                  <c:v>1665.80042</c:v>
                </c:pt>
                <c:pt idx="3450">
                  <c:v>1665.9364</c:v>
                </c:pt>
                <c:pt idx="3451">
                  <c:v>1666.07239</c:v>
                </c:pt>
                <c:pt idx="3452">
                  <c:v>1666.2082499999999</c:v>
                </c:pt>
                <c:pt idx="3453">
                  <c:v>1666.3442399999999</c:v>
                </c:pt>
                <c:pt idx="3454">
                  <c:v>1666.48035</c:v>
                </c:pt>
                <c:pt idx="3455">
                  <c:v>1666.6163300000001</c:v>
                </c:pt>
                <c:pt idx="3456">
                  <c:v>1666.7523200000001</c:v>
                </c:pt>
                <c:pt idx="3457">
                  <c:v>1666.8885499999999</c:v>
                </c:pt>
                <c:pt idx="3458">
                  <c:v>1667.0245399999999</c:v>
                </c:pt>
                <c:pt idx="3459">
                  <c:v>1667.16065</c:v>
                </c:pt>
                <c:pt idx="3460">
                  <c:v>1667.29675</c:v>
                </c:pt>
                <c:pt idx="3461">
                  <c:v>1667.43298</c:v>
                </c:pt>
                <c:pt idx="3462">
                  <c:v>1667.56909</c:v>
                </c:pt>
                <c:pt idx="3463">
                  <c:v>1667.70532</c:v>
                </c:pt>
                <c:pt idx="3464">
                  <c:v>1667.84168</c:v>
                </c:pt>
                <c:pt idx="3465">
                  <c:v>1667.9777799999999</c:v>
                </c:pt>
                <c:pt idx="3466">
                  <c:v>1668.11401</c:v>
                </c:pt>
                <c:pt idx="3467">
                  <c:v>1668.2504899999999</c:v>
                </c:pt>
                <c:pt idx="3468">
                  <c:v>1668.38672</c:v>
                </c:pt>
                <c:pt idx="3469">
                  <c:v>1668.52307</c:v>
                </c:pt>
                <c:pt idx="3470">
                  <c:v>1668.6593</c:v>
                </c:pt>
                <c:pt idx="3471">
                  <c:v>1668.7957799999999</c:v>
                </c:pt>
                <c:pt idx="3472">
                  <c:v>1668.9322500000001</c:v>
                </c:pt>
                <c:pt idx="3473">
                  <c:v>1669.0686000000001</c:v>
                </c:pt>
                <c:pt idx="3474">
                  <c:v>1669.20508</c:v>
                </c:pt>
                <c:pt idx="3475">
                  <c:v>1669.3415500000001</c:v>
                </c:pt>
                <c:pt idx="3476">
                  <c:v>1669.47803</c:v>
                </c:pt>
                <c:pt idx="3477">
                  <c:v>1669.6146200000001</c:v>
                </c:pt>
                <c:pt idx="3478">
                  <c:v>1669.7511</c:v>
                </c:pt>
                <c:pt idx="3479">
                  <c:v>1669.8877</c:v>
                </c:pt>
                <c:pt idx="3480">
                  <c:v>1670.0241699999999</c:v>
                </c:pt>
                <c:pt idx="3481">
                  <c:v>1670.1608900000001</c:v>
                </c:pt>
                <c:pt idx="3482">
                  <c:v>1670.2974899999999</c:v>
                </c:pt>
                <c:pt idx="3483">
                  <c:v>1670.43408</c:v>
                </c:pt>
                <c:pt idx="3484">
                  <c:v>1670.5709199999999</c:v>
                </c:pt>
                <c:pt idx="3485">
                  <c:v>1670.7075199999999</c:v>
                </c:pt>
                <c:pt idx="3486">
                  <c:v>1670.8442399999999</c:v>
                </c:pt>
                <c:pt idx="3487">
                  <c:v>1670.9809600000001</c:v>
                </c:pt>
                <c:pt idx="3488">
                  <c:v>1671.1178</c:v>
                </c:pt>
                <c:pt idx="3489">
                  <c:v>1671.25452</c:v>
                </c:pt>
                <c:pt idx="3490">
                  <c:v>1671.3912399999999</c:v>
                </c:pt>
                <c:pt idx="3491">
                  <c:v>1671.5282</c:v>
                </c:pt>
                <c:pt idx="3492">
                  <c:v>1671.6650400000001</c:v>
                </c:pt>
                <c:pt idx="3493">
                  <c:v>1671.80188</c:v>
                </c:pt>
                <c:pt idx="3494">
                  <c:v>1671.93884</c:v>
                </c:pt>
                <c:pt idx="3495">
                  <c:v>1672.0756799999999</c:v>
                </c:pt>
                <c:pt idx="3496">
                  <c:v>1672.2126499999999</c:v>
                </c:pt>
                <c:pt idx="3497">
                  <c:v>1672.34961</c:v>
                </c:pt>
                <c:pt idx="3498">
                  <c:v>1672.48657</c:v>
                </c:pt>
                <c:pt idx="3499">
                  <c:v>1672.62366</c:v>
                </c:pt>
                <c:pt idx="3500">
                  <c:v>1672.76062</c:v>
                </c:pt>
                <c:pt idx="3501">
                  <c:v>1672.89771</c:v>
                </c:pt>
                <c:pt idx="3502">
                  <c:v>1673.0347899999999</c:v>
                </c:pt>
                <c:pt idx="3503">
                  <c:v>1673.1718800000001</c:v>
                </c:pt>
                <c:pt idx="3504">
                  <c:v>1673.30908</c:v>
                </c:pt>
                <c:pt idx="3505">
                  <c:v>1673.4461699999999</c:v>
                </c:pt>
                <c:pt idx="3506">
                  <c:v>1673.5832499999999</c:v>
                </c:pt>
                <c:pt idx="3507">
                  <c:v>1673.72046</c:v>
                </c:pt>
                <c:pt idx="3508">
                  <c:v>1673.85779</c:v>
                </c:pt>
                <c:pt idx="3509">
                  <c:v>1673.9949999999999</c:v>
                </c:pt>
                <c:pt idx="3510">
                  <c:v>1674.1322</c:v>
                </c:pt>
                <c:pt idx="3511">
                  <c:v>1674.26953</c:v>
                </c:pt>
                <c:pt idx="3512">
                  <c:v>1674.4067399999999</c:v>
                </c:pt>
                <c:pt idx="3513">
                  <c:v>1674.5440699999999</c:v>
                </c:pt>
                <c:pt idx="3514">
                  <c:v>1674.6815200000001</c:v>
                </c:pt>
                <c:pt idx="3515">
                  <c:v>1674.8188500000001</c:v>
                </c:pt>
                <c:pt idx="3516">
                  <c:v>1674.9561799999999</c:v>
                </c:pt>
                <c:pt idx="3517">
                  <c:v>1675.0936300000001</c:v>
                </c:pt>
                <c:pt idx="3518">
                  <c:v>1675.23108</c:v>
                </c:pt>
                <c:pt idx="3519">
                  <c:v>1675.36853</c:v>
                </c:pt>
                <c:pt idx="3520">
                  <c:v>1675.5059799999999</c:v>
                </c:pt>
                <c:pt idx="3521">
                  <c:v>1675.64356</c:v>
                </c:pt>
                <c:pt idx="3522">
                  <c:v>1675.7810099999999</c:v>
                </c:pt>
                <c:pt idx="3523">
                  <c:v>1675.91858</c:v>
                </c:pt>
                <c:pt idx="3524">
                  <c:v>1676.05627</c:v>
                </c:pt>
                <c:pt idx="3525">
                  <c:v>1676.1938500000001</c:v>
                </c:pt>
                <c:pt idx="3526">
                  <c:v>1676.33142</c:v>
                </c:pt>
                <c:pt idx="3527">
                  <c:v>1676.4689900000001</c:v>
                </c:pt>
                <c:pt idx="3528">
                  <c:v>1676.6066900000001</c:v>
                </c:pt>
                <c:pt idx="3529">
                  <c:v>1676.7443900000001</c:v>
                </c:pt>
                <c:pt idx="3530">
                  <c:v>1676.8820800000001</c:v>
                </c:pt>
                <c:pt idx="3531">
                  <c:v>1677.0199</c:v>
                </c:pt>
                <c:pt idx="3532">
                  <c:v>1677.15759</c:v>
                </c:pt>
                <c:pt idx="3533">
                  <c:v>1677.29529</c:v>
                </c:pt>
                <c:pt idx="3534">
                  <c:v>1677.4332300000001</c:v>
                </c:pt>
                <c:pt idx="3535">
                  <c:v>1677.57105</c:v>
                </c:pt>
                <c:pt idx="3536">
                  <c:v>1677.70886</c:v>
                </c:pt>
                <c:pt idx="3537">
                  <c:v>1677.8468</c:v>
                </c:pt>
                <c:pt idx="3538">
                  <c:v>1677.9846199999999</c:v>
                </c:pt>
                <c:pt idx="3539">
                  <c:v>1678.1224400000001</c:v>
                </c:pt>
                <c:pt idx="3540">
                  <c:v>1678.2603799999999</c:v>
                </c:pt>
                <c:pt idx="3541">
                  <c:v>1678.3984399999999</c:v>
                </c:pt>
                <c:pt idx="3542">
                  <c:v>1678.53638</c:v>
                </c:pt>
                <c:pt idx="3543">
                  <c:v>1678.6743200000001</c:v>
                </c:pt>
                <c:pt idx="3544">
                  <c:v>1678.8125</c:v>
                </c:pt>
                <c:pt idx="3545">
                  <c:v>1678.9504400000001</c:v>
                </c:pt>
                <c:pt idx="3546">
                  <c:v>1679.0885000000001</c:v>
                </c:pt>
                <c:pt idx="3547">
                  <c:v>1679.22669</c:v>
                </c:pt>
                <c:pt idx="3548">
                  <c:v>1679.36475</c:v>
                </c:pt>
                <c:pt idx="3549">
                  <c:v>1679.50281</c:v>
                </c:pt>
                <c:pt idx="3550">
                  <c:v>1679.6409900000001</c:v>
                </c:pt>
                <c:pt idx="3551">
                  <c:v>1679.7792999999999</c:v>
                </c:pt>
                <c:pt idx="3552">
                  <c:v>1679.9174800000001</c:v>
                </c:pt>
                <c:pt idx="3553">
                  <c:v>1680.05566</c:v>
                </c:pt>
                <c:pt idx="3554">
                  <c:v>1680.19397</c:v>
                </c:pt>
                <c:pt idx="3555">
                  <c:v>1680.33215</c:v>
                </c:pt>
                <c:pt idx="3556">
                  <c:v>1680.47046</c:v>
                </c:pt>
                <c:pt idx="3557">
                  <c:v>1680.60889</c:v>
                </c:pt>
                <c:pt idx="3558">
                  <c:v>1680.74719</c:v>
                </c:pt>
                <c:pt idx="3559">
                  <c:v>1680.8855000000001</c:v>
                </c:pt>
                <c:pt idx="3560">
                  <c:v>1681.0237999999999</c:v>
                </c:pt>
                <c:pt idx="3561">
                  <c:v>1681.1623500000001</c:v>
                </c:pt>
                <c:pt idx="3562">
                  <c:v>1681.30078</c:v>
                </c:pt>
                <c:pt idx="3563">
                  <c:v>1681.43921</c:v>
                </c:pt>
                <c:pt idx="3564">
                  <c:v>1681.5777599999999</c:v>
                </c:pt>
                <c:pt idx="3565">
                  <c:v>1681.7161900000001</c:v>
                </c:pt>
                <c:pt idx="3566">
                  <c:v>1681.85474</c:v>
                </c:pt>
                <c:pt idx="3567">
                  <c:v>1681.9932899999999</c:v>
                </c:pt>
                <c:pt idx="3568">
                  <c:v>1682.13184</c:v>
                </c:pt>
                <c:pt idx="3569">
                  <c:v>1682.2703899999999</c:v>
                </c:pt>
                <c:pt idx="3570">
                  <c:v>1682.40906</c:v>
                </c:pt>
                <c:pt idx="3571">
                  <c:v>1682.54773</c:v>
                </c:pt>
                <c:pt idx="3572">
                  <c:v>1682.6864</c:v>
                </c:pt>
                <c:pt idx="3573">
                  <c:v>1682.8249499999999</c:v>
                </c:pt>
                <c:pt idx="3574">
                  <c:v>1682.9637499999999</c:v>
                </c:pt>
                <c:pt idx="3575">
                  <c:v>1683.1025400000001</c:v>
                </c:pt>
                <c:pt idx="3576">
                  <c:v>1683.2412099999999</c:v>
                </c:pt>
                <c:pt idx="3577">
                  <c:v>1683.38013</c:v>
                </c:pt>
                <c:pt idx="3578">
                  <c:v>1683.5188000000001</c:v>
                </c:pt>
                <c:pt idx="3579">
                  <c:v>1683.65759</c:v>
                </c:pt>
                <c:pt idx="3580">
                  <c:v>1683.7965099999999</c:v>
                </c:pt>
                <c:pt idx="3581">
                  <c:v>1683.93543</c:v>
                </c:pt>
                <c:pt idx="3582">
                  <c:v>1684.07422</c:v>
                </c:pt>
                <c:pt idx="3583">
                  <c:v>1684.2131400000001</c:v>
                </c:pt>
                <c:pt idx="3584">
                  <c:v>1684.3521699999999</c:v>
                </c:pt>
                <c:pt idx="3585">
                  <c:v>1684.49109</c:v>
                </c:pt>
                <c:pt idx="3586">
                  <c:v>1684.6300100000001</c:v>
                </c:pt>
                <c:pt idx="3587">
                  <c:v>1684.76917</c:v>
                </c:pt>
                <c:pt idx="3588">
                  <c:v>1684.9080799999999</c:v>
                </c:pt>
                <c:pt idx="3589">
                  <c:v>1685.0471199999999</c:v>
                </c:pt>
                <c:pt idx="3590">
                  <c:v>1685.1862799999999</c:v>
                </c:pt>
                <c:pt idx="3591">
                  <c:v>1685.3253199999999</c:v>
                </c:pt>
                <c:pt idx="3592">
                  <c:v>1685.4644800000001</c:v>
                </c:pt>
                <c:pt idx="3593">
                  <c:v>1685.6035199999999</c:v>
                </c:pt>
                <c:pt idx="3594">
                  <c:v>1685.7428</c:v>
                </c:pt>
                <c:pt idx="3595">
                  <c:v>1685.8819599999999</c:v>
                </c:pt>
                <c:pt idx="3596">
                  <c:v>1686.0211200000001</c:v>
                </c:pt>
                <c:pt idx="3597">
                  <c:v>1686.1604</c:v>
                </c:pt>
                <c:pt idx="3598">
                  <c:v>1686.2996800000001</c:v>
                </c:pt>
                <c:pt idx="3599">
                  <c:v>1686.4389699999999</c:v>
                </c:pt>
                <c:pt idx="3600">
                  <c:v>1686.57825</c:v>
                </c:pt>
                <c:pt idx="3601">
                  <c:v>1686.71765</c:v>
                </c:pt>
                <c:pt idx="3602">
                  <c:v>1686.8569299999999</c:v>
                </c:pt>
                <c:pt idx="3603">
                  <c:v>1686.99622</c:v>
                </c:pt>
                <c:pt idx="3604">
                  <c:v>1687.1357399999999</c:v>
                </c:pt>
                <c:pt idx="3605">
                  <c:v>1687.2751499999999</c:v>
                </c:pt>
                <c:pt idx="3606">
                  <c:v>1687.41455</c:v>
                </c:pt>
                <c:pt idx="3607">
                  <c:v>1687.5540800000001</c:v>
                </c:pt>
                <c:pt idx="3608">
                  <c:v>1687.6934799999999</c:v>
                </c:pt>
                <c:pt idx="3609">
                  <c:v>1687.8330100000001</c:v>
                </c:pt>
                <c:pt idx="3610">
                  <c:v>1687.9726599999999</c:v>
                </c:pt>
                <c:pt idx="3611">
                  <c:v>1688.1121800000001</c:v>
                </c:pt>
                <c:pt idx="3612">
                  <c:v>1688.25171</c:v>
                </c:pt>
                <c:pt idx="3613">
                  <c:v>1688.3913600000001</c:v>
                </c:pt>
                <c:pt idx="3614">
                  <c:v>1688.5310099999999</c:v>
                </c:pt>
                <c:pt idx="3615">
                  <c:v>1688.6705300000001</c:v>
                </c:pt>
                <c:pt idx="3616">
                  <c:v>1688.8101799999999</c:v>
                </c:pt>
                <c:pt idx="3617">
                  <c:v>1688.9499499999999</c:v>
                </c:pt>
                <c:pt idx="3618">
                  <c:v>1689.0897199999999</c:v>
                </c:pt>
                <c:pt idx="3619">
                  <c:v>1689.22937</c:v>
                </c:pt>
                <c:pt idx="3620">
                  <c:v>1689.3692599999999</c:v>
                </c:pt>
                <c:pt idx="3621">
                  <c:v>1689.5090299999999</c:v>
                </c:pt>
                <c:pt idx="3622">
                  <c:v>1689.6487999999999</c:v>
                </c:pt>
                <c:pt idx="3623">
                  <c:v>1689.7887000000001</c:v>
                </c:pt>
                <c:pt idx="3624">
                  <c:v>1689.9284700000001</c:v>
                </c:pt>
                <c:pt idx="3625">
                  <c:v>1690.06836</c:v>
                </c:pt>
                <c:pt idx="3626">
                  <c:v>1690.2083700000001</c:v>
                </c:pt>
                <c:pt idx="3627">
                  <c:v>1690.34827</c:v>
                </c:pt>
                <c:pt idx="3628">
                  <c:v>1690.4881600000001</c:v>
                </c:pt>
                <c:pt idx="3629">
                  <c:v>1690.62805</c:v>
                </c:pt>
                <c:pt idx="3630">
                  <c:v>1690.76819</c:v>
                </c:pt>
                <c:pt idx="3631">
                  <c:v>1690.9082000000001</c:v>
                </c:pt>
                <c:pt idx="3632">
                  <c:v>1691.0482199999999</c:v>
                </c:pt>
                <c:pt idx="3633">
                  <c:v>1691.1883499999999</c:v>
                </c:pt>
                <c:pt idx="3634">
                  <c:v>1691.3283699999999</c:v>
                </c:pt>
                <c:pt idx="3635">
                  <c:v>1691.4685099999999</c:v>
                </c:pt>
                <c:pt idx="3636">
                  <c:v>1691.6086399999999</c:v>
                </c:pt>
                <c:pt idx="3637">
                  <c:v>1691.7487799999999</c:v>
                </c:pt>
                <c:pt idx="3638">
                  <c:v>1691.8889200000001</c:v>
                </c:pt>
                <c:pt idx="3639">
                  <c:v>1692.02918</c:v>
                </c:pt>
                <c:pt idx="3640">
                  <c:v>1692.1694299999999</c:v>
                </c:pt>
                <c:pt idx="3641">
                  <c:v>1692.30969</c:v>
                </c:pt>
                <c:pt idx="3642">
                  <c:v>1692.4499499999999</c:v>
                </c:pt>
                <c:pt idx="3643">
                  <c:v>1692.59033</c:v>
                </c:pt>
                <c:pt idx="3644">
                  <c:v>1692.7305899999999</c:v>
                </c:pt>
                <c:pt idx="3645">
                  <c:v>1692.87085</c:v>
                </c:pt>
                <c:pt idx="3646">
                  <c:v>1693.01135</c:v>
                </c:pt>
                <c:pt idx="3647">
                  <c:v>1693.15173</c:v>
                </c:pt>
                <c:pt idx="3648">
                  <c:v>1693.2921100000001</c:v>
                </c:pt>
                <c:pt idx="3649">
                  <c:v>1693.43262</c:v>
                </c:pt>
                <c:pt idx="3650">
                  <c:v>1693.5730000000001</c:v>
                </c:pt>
                <c:pt idx="3651">
                  <c:v>1693.7135000000001</c:v>
                </c:pt>
                <c:pt idx="3652">
                  <c:v>1693.854</c:v>
                </c:pt>
                <c:pt idx="3653">
                  <c:v>1693.99451</c:v>
                </c:pt>
                <c:pt idx="3654">
                  <c:v>1694.1351299999999</c:v>
                </c:pt>
                <c:pt idx="3655">
                  <c:v>1694.2756400000001</c:v>
                </c:pt>
                <c:pt idx="3656">
                  <c:v>1694.41626</c:v>
                </c:pt>
                <c:pt idx="3657">
                  <c:v>1694.5568900000001</c:v>
                </c:pt>
                <c:pt idx="3658">
                  <c:v>1694.69751</c:v>
                </c:pt>
                <c:pt idx="3659">
                  <c:v>1694.83826</c:v>
                </c:pt>
                <c:pt idx="3660">
                  <c:v>1694.9788799999999</c:v>
                </c:pt>
                <c:pt idx="3661">
                  <c:v>1695.1196299999999</c:v>
                </c:pt>
                <c:pt idx="3662">
                  <c:v>1695.2605000000001</c:v>
                </c:pt>
                <c:pt idx="3663">
                  <c:v>1695.40112</c:v>
                </c:pt>
                <c:pt idx="3664">
                  <c:v>1695.54187</c:v>
                </c:pt>
                <c:pt idx="3665">
                  <c:v>1695.68274</c:v>
                </c:pt>
                <c:pt idx="3666">
                  <c:v>1695.8236099999999</c:v>
                </c:pt>
                <c:pt idx="3667">
                  <c:v>1695.9644800000001</c:v>
                </c:pt>
                <c:pt idx="3668">
                  <c:v>1696.10535</c:v>
                </c:pt>
                <c:pt idx="3669">
                  <c:v>1696.2463399999999</c:v>
                </c:pt>
                <c:pt idx="3670">
                  <c:v>1696.3872100000001</c:v>
                </c:pt>
                <c:pt idx="3671">
                  <c:v>1696.52808</c:v>
                </c:pt>
                <c:pt idx="3672">
                  <c:v>1696.6691900000001</c:v>
                </c:pt>
                <c:pt idx="3673">
                  <c:v>1696.8101799999999</c:v>
                </c:pt>
                <c:pt idx="3674">
                  <c:v>1696.95117</c:v>
                </c:pt>
                <c:pt idx="3675">
                  <c:v>1697.09229</c:v>
                </c:pt>
                <c:pt idx="3676">
                  <c:v>1697.2332799999999</c:v>
                </c:pt>
                <c:pt idx="3677">
                  <c:v>1697.3743899999999</c:v>
                </c:pt>
                <c:pt idx="3678">
                  <c:v>1697.5153800000001</c:v>
                </c:pt>
                <c:pt idx="3679">
                  <c:v>1697.65662</c:v>
                </c:pt>
                <c:pt idx="3680">
                  <c:v>1697.79773</c:v>
                </c:pt>
                <c:pt idx="3681">
                  <c:v>1697.9389699999999</c:v>
                </c:pt>
                <c:pt idx="3682">
                  <c:v>1698.0802000000001</c:v>
                </c:pt>
                <c:pt idx="3683">
                  <c:v>1698.22144</c:v>
                </c:pt>
                <c:pt idx="3684">
                  <c:v>1698.36267</c:v>
                </c:pt>
                <c:pt idx="3685">
                  <c:v>1698.5040300000001</c:v>
                </c:pt>
                <c:pt idx="3686">
                  <c:v>1698.64526</c:v>
                </c:pt>
                <c:pt idx="3687">
                  <c:v>1698.7866200000001</c:v>
                </c:pt>
                <c:pt idx="3688">
                  <c:v>1698.9279799999999</c:v>
                </c:pt>
                <c:pt idx="3689">
                  <c:v>1699.06934</c:v>
                </c:pt>
                <c:pt idx="3690">
                  <c:v>1699.2106900000001</c:v>
                </c:pt>
                <c:pt idx="3691">
                  <c:v>1699.3521699999999</c:v>
                </c:pt>
                <c:pt idx="3692">
                  <c:v>1699.4936499999999</c:v>
                </c:pt>
                <c:pt idx="3693">
                  <c:v>1699.63501</c:v>
                </c:pt>
                <c:pt idx="3694">
                  <c:v>1699.77649</c:v>
                </c:pt>
                <c:pt idx="3695">
                  <c:v>1699.9180899999999</c:v>
                </c:pt>
                <c:pt idx="3696">
                  <c:v>1700.0595699999999</c:v>
                </c:pt>
                <c:pt idx="3697">
                  <c:v>1700.20117</c:v>
                </c:pt>
                <c:pt idx="3698">
                  <c:v>1700.34277</c:v>
                </c:pt>
                <c:pt idx="3699">
                  <c:v>1700.4843800000001</c:v>
                </c:pt>
                <c:pt idx="3700">
                  <c:v>1700.62598</c:v>
                </c:pt>
                <c:pt idx="3701">
                  <c:v>1700.7677000000001</c:v>
                </c:pt>
                <c:pt idx="3702">
                  <c:v>1700.90942</c:v>
                </c:pt>
                <c:pt idx="3703">
                  <c:v>1701.0510300000001</c:v>
                </c:pt>
                <c:pt idx="3704">
                  <c:v>1701.1928700000001</c:v>
                </c:pt>
                <c:pt idx="3705">
                  <c:v>1701.3345999999999</c:v>
                </c:pt>
                <c:pt idx="3706">
                  <c:v>1701.47632</c:v>
                </c:pt>
                <c:pt idx="3707">
                  <c:v>1701.6180400000001</c:v>
                </c:pt>
                <c:pt idx="3708">
                  <c:v>1701.76001</c:v>
                </c:pt>
                <c:pt idx="3709">
                  <c:v>1701.9018599999999</c:v>
                </c:pt>
                <c:pt idx="3710">
                  <c:v>1702.0436999999999</c:v>
                </c:pt>
                <c:pt idx="3711">
                  <c:v>1702.1856700000001</c:v>
                </c:pt>
                <c:pt idx="3712">
                  <c:v>1702.32752</c:v>
                </c:pt>
                <c:pt idx="3713">
                  <c:v>1702.4693600000001</c:v>
                </c:pt>
                <c:pt idx="3714">
                  <c:v>1702.6114500000001</c:v>
                </c:pt>
                <c:pt idx="3715">
                  <c:v>1702.75342</c:v>
                </c:pt>
                <c:pt idx="3716">
                  <c:v>1702.8953899999999</c:v>
                </c:pt>
                <c:pt idx="3717">
                  <c:v>1703.03748</c:v>
                </c:pt>
                <c:pt idx="3718">
                  <c:v>1703.17957</c:v>
                </c:pt>
                <c:pt idx="3719">
                  <c:v>1703.3215299999999</c:v>
                </c:pt>
                <c:pt idx="3720">
                  <c:v>1703.46362</c:v>
                </c:pt>
                <c:pt idx="3721">
                  <c:v>1703.6058399999999</c:v>
                </c:pt>
                <c:pt idx="3722">
                  <c:v>1703.7480499999999</c:v>
                </c:pt>
                <c:pt idx="3723">
                  <c:v>1703.89014</c:v>
                </c:pt>
                <c:pt idx="3724">
                  <c:v>1704.0324700000001</c:v>
                </c:pt>
                <c:pt idx="3725">
                  <c:v>1704.1745599999999</c:v>
                </c:pt>
                <c:pt idx="3726">
                  <c:v>1704.3167699999999</c:v>
                </c:pt>
                <c:pt idx="3727">
                  <c:v>1704.4592299999999</c:v>
                </c:pt>
                <c:pt idx="3728">
                  <c:v>1704.6014399999999</c:v>
                </c:pt>
                <c:pt idx="3729">
                  <c:v>1704.74377</c:v>
                </c:pt>
                <c:pt idx="3730">
                  <c:v>1704.8861099999999</c:v>
                </c:pt>
                <c:pt idx="3731">
                  <c:v>1705.02844</c:v>
                </c:pt>
                <c:pt idx="3732">
                  <c:v>1705.1709000000001</c:v>
                </c:pt>
                <c:pt idx="3733">
                  <c:v>1705.3133499999999</c:v>
                </c:pt>
                <c:pt idx="3734">
                  <c:v>1705.4558099999999</c:v>
                </c:pt>
                <c:pt idx="3735">
                  <c:v>1705.59815</c:v>
                </c:pt>
                <c:pt idx="3736">
                  <c:v>1705.7406000000001</c:v>
                </c:pt>
                <c:pt idx="3737">
                  <c:v>1705.88318</c:v>
                </c:pt>
                <c:pt idx="3738">
                  <c:v>1706.02576</c:v>
                </c:pt>
                <c:pt idx="3739">
                  <c:v>1706.16821</c:v>
                </c:pt>
                <c:pt idx="3740">
                  <c:v>1706.3109099999999</c:v>
                </c:pt>
                <c:pt idx="3741">
                  <c:v>1706.4534900000001</c:v>
                </c:pt>
                <c:pt idx="3742">
                  <c:v>1706.5960700000001</c:v>
                </c:pt>
                <c:pt idx="3743">
                  <c:v>1706.7387699999999</c:v>
                </c:pt>
                <c:pt idx="3744">
                  <c:v>1706.88147</c:v>
                </c:pt>
                <c:pt idx="3745">
                  <c:v>1707.0241699999999</c:v>
                </c:pt>
                <c:pt idx="3746">
                  <c:v>1707.1669899999999</c:v>
                </c:pt>
                <c:pt idx="3747">
                  <c:v>1707.30969</c:v>
                </c:pt>
                <c:pt idx="3748">
                  <c:v>1707.4523899999999</c:v>
                </c:pt>
                <c:pt idx="3749">
                  <c:v>1707.5953400000001</c:v>
                </c:pt>
                <c:pt idx="3750">
                  <c:v>1707.73804</c:v>
                </c:pt>
                <c:pt idx="3751">
                  <c:v>1707.88086</c:v>
                </c:pt>
                <c:pt idx="3752">
                  <c:v>1708.02368</c:v>
                </c:pt>
                <c:pt idx="3753">
                  <c:v>1708.1666299999999</c:v>
                </c:pt>
                <c:pt idx="3754">
                  <c:v>1708.3095699999999</c:v>
                </c:pt>
                <c:pt idx="3755">
                  <c:v>1708.45252</c:v>
                </c:pt>
                <c:pt idx="3756">
                  <c:v>1708.59546</c:v>
                </c:pt>
                <c:pt idx="3757">
                  <c:v>1708.7385300000001</c:v>
                </c:pt>
                <c:pt idx="3758">
                  <c:v>1708.88147</c:v>
                </c:pt>
                <c:pt idx="3759">
                  <c:v>1709.0245399999999</c:v>
                </c:pt>
                <c:pt idx="3760">
                  <c:v>1709.1676</c:v>
                </c:pt>
                <c:pt idx="3761">
                  <c:v>1709.3106700000001</c:v>
                </c:pt>
                <c:pt idx="3762">
                  <c:v>1709.4538600000001</c:v>
                </c:pt>
                <c:pt idx="3763">
                  <c:v>1709.59692</c:v>
                </c:pt>
                <c:pt idx="3764">
                  <c:v>1709.74011</c:v>
                </c:pt>
                <c:pt idx="3765">
                  <c:v>1709.8833</c:v>
                </c:pt>
                <c:pt idx="3766">
                  <c:v>1710.02649</c:v>
                </c:pt>
                <c:pt idx="3767">
                  <c:v>1710.16968</c:v>
                </c:pt>
                <c:pt idx="3768">
                  <c:v>1710.31287</c:v>
                </c:pt>
                <c:pt idx="3769">
                  <c:v>1710.4563000000001</c:v>
                </c:pt>
                <c:pt idx="3770">
                  <c:v>1710.5994900000001</c:v>
                </c:pt>
                <c:pt idx="3771">
                  <c:v>1710.7428</c:v>
                </c:pt>
                <c:pt idx="3772">
                  <c:v>1710.8862300000001</c:v>
                </c:pt>
                <c:pt idx="3773">
                  <c:v>1711.02954</c:v>
                </c:pt>
                <c:pt idx="3774">
                  <c:v>1711.1729700000001</c:v>
                </c:pt>
                <c:pt idx="3775">
                  <c:v>1711.3164099999999</c:v>
                </c:pt>
                <c:pt idx="3776">
                  <c:v>1711.45984</c:v>
                </c:pt>
                <c:pt idx="3777">
                  <c:v>1711.6032700000001</c:v>
                </c:pt>
                <c:pt idx="3778">
                  <c:v>1711.74683</c:v>
                </c:pt>
                <c:pt idx="3779">
                  <c:v>1711.8903800000001</c:v>
                </c:pt>
                <c:pt idx="3780">
                  <c:v>1712.0338099999999</c:v>
                </c:pt>
                <c:pt idx="3781">
                  <c:v>1712.17749</c:v>
                </c:pt>
                <c:pt idx="3782">
                  <c:v>1712.32105</c:v>
                </c:pt>
                <c:pt idx="3783">
                  <c:v>1712.4646</c:v>
                </c:pt>
                <c:pt idx="3784">
                  <c:v>1712.6082799999999</c:v>
                </c:pt>
                <c:pt idx="3785">
                  <c:v>1712.7519500000001</c:v>
                </c:pt>
                <c:pt idx="3786">
                  <c:v>1712.89563</c:v>
                </c:pt>
                <c:pt idx="3787">
                  <c:v>1713.0393099999999</c:v>
                </c:pt>
                <c:pt idx="3788">
                  <c:v>1713.1831099999999</c:v>
                </c:pt>
                <c:pt idx="3789">
                  <c:v>1713.3267800000001</c:v>
                </c:pt>
                <c:pt idx="3790">
                  <c:v>1713.4705799999999</c:v>
                </c:pt>
                <c:pt idx="3791">
                  <c:v>1713.6144999999999</c:v>
                </c:pt>
                <c:pt idx="3792">
                  <c:v>1713.7583</c:v>
                </c:pt>
                <c:pt idx="3793">
                  <c:v>1713.9021</c:v>
                </c:pt>
                <c:pt idx="3794">
                  <c:v>1714.04602</c:v>
                </c:pt>
                <c:pt idx="3795">
                  <c:v>1714.18994</c:v>
                </c:pt>
                <c:pt idx="3796">
                  <c:v>1714.33386</c:v>
                </c:pt>
                <c:pt idx="3797">
                  <c:v>1714.4777799999999</c:v>
                </c:pt>
                <c:pt idx="3798">
                  <c:v>1714.62183</c:v>
                </c:pt>
                <c:pt idx="3799">
                  <c:v>1714.76575</c:v>
                </c:pt>
                <c:pt idx="3800">
                  <c:v>1714.9097899999999</c:v>
                </c:pt>
                <c:pt idx="3801">
                  <c:v>1715.0538300000001</c:v>
                </c:pt>
                <c:pt idx="3802">
                  <c:v>1715.1978799999999</c:v>
                </c:pt>
                <c:pt idx="3803">
                  <c:v>1715.3419200000001</c:v>
                </c:pt>
                <c:pt idx="3804">
                  <c:v>1715.48621</c:v>
                </c:pt>
                <c:pt idx="3805">
                  <c:v>1715.6302499999999</c:v>
                </c:pt>
                <c:pt idx="3806">
                  <c:v>1715.77441</c:v>
                </c:pt>
                <c:pt idx="3807">
                  <c:v>1715.9186999999999</c:v>
                </c:pt>
                <c:pt idx="3808">
                  <c:v>1716.06287</c:v>
                </c:pt>
                <c:pt idx="3809">
                  <c:v>1716.20703</c:v>
                </c:pt>
                <c:pt idx="3810">
                  <c:v>1716.3514399999999</c:v>
                </c:pt>
                <c:pt idx="3811">
                  <c:v>1716.4957300000001</c:v>
                </c:pt>
                <c:pt idx="3812">
                  <c:v>1716.6398899999999</c:v>
                </c:pt>
                <c:pt idx="3813">
                  <c:v>1716.78442</c:v>
                </c:pt>
                <c:pt idx="3814">
                  <c:v>1716.9287099999999</c:v>
                </c:pt>
                <c:pt idx="3815">
                  <c:v>1717.0730000000001</c:v>
                </c:pt>
                <c:pt idx="3816">
                  <c:v>1717.2175299999999</c:v>
                </c:pt>
                <c:pt idx="3817">
                  <c:v>1717.36194</c:v>
                </c:pt>
                <c:pt idx="3818">
                  <c:v>1717.5063500000001</c:v>
                </c:pt>
                <c:pt idx="3819">
                  <c:v>1717.65076</c:v>
                </c:pt>
                <c:pt idx="3820">
                  <c:v>1717.7954099999999</c:v>
                </c:pt>
                <c:pt idx="3821">
                  <c:v>1717.93994</c:v>
                </c:pt>
                <c:pt idx="3822">
                  <c:v>1718.08447</c:v>
                </c:pt>
                <c:pt idx="3823">
                  <c:v>1718.2291299999999</c:v>
                </c:pt>
                <c:pt idx="3824">
                  <c:v>1718.37366</c:v>
                </c:pt>
                <c:pt idx="3825">
                  <c:v>1718.5183099999999</c:v>
                </c:pt>
                <c:pt idx="3826">
                  <c:v>1718.6629600000001</c:v>
                </c:pt>
                <c:pt idx="3827">
                  <c:v>1718.80762</c:v>
                </c:pt>
                <c:pt idx="3828">
                  <c:v>1718.95227</c:v>
                </c:pt>
                <c:pt idx="3829">
                  <c:v>1719.09717</c:v>
                </c:pt>
                <c:pt idx="3830">
                  <c:v>1719.24182</c:v>
                </c:pt>
                <c:pt idx="3831">
                  <c:v>1719.3866</c:v>
                </c:pt>
                <c:pt idx="3832">
                  <c:v>1719.5314900000001</c:v>
                </c:pt>
                <c:pt idx="3833">
                  <c:v>1719.6762699999999</c:v>
                </c:pt>
                <c:pt idx="3834">
                  <c:v>1719.82105</c:v>
                </c:pt>
                <c:pt idx="3835">
                  <c:v>1719.96606</c:v>
                </c:pt>
                <c:pt idx="3836">
                  <c:v>1720.1108400000001</c:v>
                </c:pt>
                <c:pt idx="3837">
                  <c:v>1720.2557400000001</c:v>
                </c:pt>
                <c:pt idx="3838">
                  <c:v>1720.40076</c:v>
                </c:pt>
                <c:pt idx="3839">
                  <c:v>1720.5457799999999</c:v>
                </c:pt>
                <c:pt idx="3840">
                  <c:v>1720.69067</c:v>
                </c:pt>
                <c:pt idx="3841">
                  <c:v>1720.8356900000001</c:v>
                </c:pt>
                <c:pt idx="3842">
                  <c:v>1720.9808399999999</c:v>
                </c:pt>
                <c:pt idx="3843">
                  <c:v>1721.1258499999999</c:v>
                </c:pt>
                <c:pt idx="3844">
                  <c:v>1721.2708700000001</c:v>
                </c:pt>
                <c:pt idx="3845">
                  <c:v>1721.41614</c:v>
                </c:pt>
                <c:pt idx="3846">
                  <c:v>1721.56116</c:v>
                </c:pt>
                <c:pt idx="3847">
                  <c:v>1721.7063000000001</c:v>
                </c:pt>
                <c:pt idx="3848">
                  <c:v>1721.8515600000001</c:v>
                </c:pt>
                <c:pt idx="3849">
                  <c:v>1721.99683</c:v>
                </c:pt>
                <c:pt idx="3850">
                  <c:v>1722.1419699999999</c:v>
                </c:pt>
                <c:pt idx="3851">
                  <c:v>1722.2873500000001</c:v>
                </c:pt>
                <c:pt idx="3852">
                  <c:v>1722.43262</c:v>
                </c:pt>
                <c:pt idx="3853">
                  <c:v>1722.5778800000001</c:v>
                </c:pt>
                <c:pt idx="3854">
                  <c:v>1722.72327</c:v>
                </c:pt>
                <c:pt idx="3855">
                  <c:v>1722.8686499999999</c:v>
                </c:pt>
                <c:pt idx="3856">
                  <c:v>1723.0139200000001</c:v>
                </c:pt>
                <c:pt idx="3857">
                  <c:v>1723.15942</c:v>
                </c:pt>
                <c:pt idx="3858">
                  <c:v>1723.3048100000001</c:v>
                </c:pt>
                <c:pt idx="3859">
                  <c:v>1723.4503199999999</c:v>
                </c:pt>
                <c:pt idx="3860">
                  <c:v>1723.5957000000001</c:v>
                </c:pt>
                <c:pt idx="3861">
                  <c:v>1723.7413300000001</c:v>
                </c:pt>
                <c:pt idx="3862">
                  <c:v>1723.8868399999999</c:v>
                </c:pt>
                <c:pt idx="3863">
                  <c:v>1724.03235</c:v>
                </c:pt>
                <c:pt idx="3864">
                  <c:v>1724.1779799999999</c:v>
                </c:pt>
                <c:pt idx="3865">
                  <c:v>1724.3236099999999</c:v>
                </c:pt>
                <c:pt idx="3866">
                  <c:v>1724.4692399999999</c:v>
                </c:pt>
                <c:pt idx="3867">
                  <c:v>1724.61499</c:v>
                </c:pt>
                <c:pt idx="3868">
                  <c:v>1724.76062</c:v>
                </c:pt>
                <c:pt idx="3869">
                  <c:v>1724.90625</c:v>
                </c:pt>
                <c:pt idx="3870">
                  <c:v>1725.0521200000001</c:v>
                </c:pt>
                <c:pt idx="3871">
                  <c:v>1725.19775</c:v>
                </c:pt>
                <c:pt idx="3872">
                  <c:v>1725.3435099999999</c:v>
                </c:pt>
                <c:pt idx="3873">
                  <c:v>1725.48938</c:v>
                </c:pt>
                <c:pt idx="3874">
                  <c:v>1725.63525</c:v>
                </c:pt>
                <c:pt idx="3875">
                  <c:v>1725.7810099999999</c:v>
                </c:pt>
                <c:pt idx="3876">
                  <c:v>1725.9269999999999</c:v>
                </c:pt>
                <c:pt idx="3877">
                  <c:v>1726.0728799999999</c:v>
                </c:pt>
                <c:pt idx="3878">
                  <c:v>1726.21875</c:v>
                </c:pt>
                <c:pt idx="3879">
                  <c:v>1726.36475</c:v>
                </c:pt>
                <c:pt idx="3880">
                  <c:v>1726.5107399999999</c:v>
                </c:pt>
                <c:pt idx="3881">
                  <c:v>1726.6567399999999</c:v>
                </c:pt>
                <c:pt idx="3882">
                  <c:v>1726.8027300000001</c:v>
                </c:pt>
                <c:pt idx="3883">
                  <c:v>1726.94885</c:v>
                </c:pt>
                <c:pt idx="3884">
                  <c:v>1727.09485</c:v>
                </c:pt>
                <c:pt idx="3885">
                  <c:v>1727.2409700000001</c:v>
                </c:pt>
                <c:pt idx="3886">
                  <c:v>1727.3872100000001</c:v>
                </c:pt>
                <c:pt idx="3887">
                  <c:v>1727.53333</c:v>
                </c:pt>
                <c:pt idx="3888">
                  <c:v>1727.6794400000001</c:v>
                </c:pt>
                <c:pt idx="3889">
                  <c:v>1727.8256799999999</c:v>
                </c:pt>
                <c:pt idx="3890">
                  <c:v>1727.97192</c:v>
                </c:pt>
                <c:pt idx="3891">
                  <c:v>1728.1180400000001</c:v>
                </c:pt>
                <c:pt idx="3892">
                  <c:v>1728.2644</c:v>
                </c:pt>
                <c:pt idx="3893">
                  <c:v>1728.41077</c:v>
                </c:pt>
                <c:pt idx="3894">
                  <c:v>1728.55701</c:v>
                </c:pt>
                <c:pt idx="3895">
                  <c:v>1728.7034900000001</c:v>
                </c:pt>
                <c:pt idx="3896">
                  <c:v>1728.8497299999999</c:v>
                </c:pt>
                <c:pt idx="3897">
                  <c:v>1728.9960900000001</c:v>
                </c:pt>
                <c:pt idx="3898">
                  <c:v>1729.1427000000001</c:v>
                </c:pt>
                <c:pt idx="3899">
                  <c:v>1729.2890600000001</c:v>
                </c:pt>
                <c:pt idx="3900">
                  <c:v>1729.4355499999999</c:v>
                </c:pt>
                <c:pt idx="3901">
                  <c:v>1729.58203</c:v>
                </c:pt>
                <c:pt idx="3902">
                  <c:v>1729.7285199999999</c:v>
                </c:pt>
                <c:pt idx="3903">
                  <c:v>1729.8751199999999</c:v>
                </c:pt>
                <c:pt idx="3904">
                  <c:v>1730.0217299999999</c:v>
                </c:pt>
                <c:pt idx="3905">
                  <c:v>1730.1683399999999</c:v>
                </c:pt>
                <c:pt idx="3906">
                  <c:v>1730.3148200000001</c:v>
                </c:pt>
                <c:pt idx="3907">
                  <c:v>1730.4614300000001</c:v>
                </c:pt>
                <c:pt idx="3908">
                  <c:v>1730.6082799999999</c:v>
                </c:pt>
                <c:pt idx="3909">
                  <c:v>1730.75488</c:v>
                </c:pt>
                <c:pt idx="3910">
                  <c:v>1730.9016099999999</c:v>
                </c:pt>
                <c:pt idx="3911">
                  <c:v>1731.04846</c:v>
                </c:pt>
                <c:pt idx="3912">
                  <c:v>1731.1951899999999</c:v>
                </c:pt>
                <c:pt idx="3913">
                  <c:v>1731.3419200000001</c:v>
                </c:pt>
                <c:pt idx="3914">
                  <c:v>1731.4887699999999</c:v>
                </c:pt>
                <c:pt idx="3915">
                  <c:v>1731.63562</c:v>
                </c:pt>
                <c:pt idx="3916">
                  <c:v>1731.7824700000001</c:v>
                </c:pt>
                <c:pt idx="3917">
                  <c:v>1731.9294400000001</c:v>
                </c:pt>
                <c:pt idx="3918">
                  <c:v>1732.07629</c:v>
                </c:pt>
                <c:pt idx="3919">
                  <c:v>1732.22327</c:v>
                </c:pt>
                <c:pt idx="3920">
                  <c:v>1732.37024</c:v>
                </c:pt>
                <c:pt idx="3921">
                  <c:v>1732.51721</c:v>
                </c:pt>
                <c:pt idx="3922">
                  <c:v>1732.66419</c:v>
                </c:pt>
                <c:pt idx="3923">
                  <c:v>1732.8114</c:v>
                </c:pt>
                <c:pt idx="3924">
                  <c:v>1732.9583700000001</c:v>
                </c:pt>
                <c:pt idx="3925">
                  <c:v>1733.10547</c:v>
                </c:pt>
                <c:pt idx="3926">
                  <c:v>1733.25269</c:v>
                </c:pt>
                <c:pt idx="3927">
                  <c:v>1733.39978</c:v>
                </c:pt>
                <c:pt idx="3928">
                  <c:v>1733.5468800000001</c:v>
                </c:pt>
                <c:pt idx="3929">
                  <c:v>1733.6942100000001</c:v>
                </c:pt>
                <c:pt idx="3930">
                  <c:v>1733.84131</c:v>
                </c:pt>
                <c:pt idx="3931">
                  <c:v>1733.9885300000001</c:v>
                </c:pt>
                <c:pt idx="3932">
                  <c:v>1734.13599</c:v>
                </c:pt>
                <c:pt idx="3933">
                  <c:v>1734.2832000000001</c:v>
                </c:pt>
                <c:pt idx="3934">
                  <c:v>1734.4304199999999</c:v>
                </c:pt>
                <c:pt idx="3935">
                  <c:v>1734.5777599999999</c:v>
                </c:pt>
                <c:pt idx="3936">
                  <c:v>1734.72522</c:v>
                </c:pt>
                <c:pt idx="3937">
                  <c:v>1734.87256</c:v>
                </c:pt>
                <c:pt idx="3938">
                  <c:v>1735.0200199999999</c:v>
                </c:pt>
                <c:pt idx="3939">
                  <c:v>1735.1674800000001</c:v>
                </c:pt>
                <c:pt idx="3940">
                  <c:v>1735.31494</c:v>
                </c:pt>
                <c:pt idx="3941">
                  <c:v>1735.4623999999999</c:v>
                </c:pt>
                <c:pt idx="3942">
                  <c:v>1735.6099899999999</c:v>
                </c:pt>
                <c:pt idx="3943">
                  <c:v>1735.75757</c:v>
                </c:pt>
                <c:pt idx="3944">
                  <c:v>1735.9050299999999</c:v>
                </c:pt>
                <c:pt idx="3945">
                  <c:v>1736.0527300000001</c:v>
                </c:pt>
                <c:pt idx="3946">
                  <c:v>1736.2003199999999</c:v>
                </c:pt>
                <c:pt idx="3947">
                  <c:v>1736.3479</c:v>
                </c:pt>
                <c:pt idx="3948">
                  <c:v>1736.4957300000001</c:v>
                </c:pt>
                <c:pt idx="3949">
                  <c:v>1736.6433099999999</c:v>
                </c:pt>
                <c:pt idx="3950">
                  <c:v>1736.7910199999999</c:v>
                </c:pt>
                <c:pt idx="3951">
                  <c:v>1736.93884</c:v>
                </c:pt>
                <c:pt idx="3952">
                  <c:v>1737.08655</c:v>
                </c:pt>
                <c:pt idx="3953">
                  <c:v>1737.2343800000001</c:v>
                </c:pt>
                <c:pt idx="3954">
                  <c:v>1737.3822</c:v>
                </c:pt>
                <c:pt idx="3955">
                  <c:v>1737.5300299999999</c:v>
                </c:pt>
                <c:pt idx="3956">
                  <c:v>1737.67786</c:v>
                </c:pt>
                <c:pt idx="3957">
                  <c:v>1737.82593</c:v>
                </c:pt>
                <c:pt idx="3958">
                  <c:v>1737.9737600000001</c:v>
                </c:pt>
                <c:pt idx="3959">
                  <c:v>1738.1216999999999</c:v>
                </c:pt>
                <c:pt idx="3960">
                  <c:v>1738.2697800000001</c:v>
                </c:pt>
                <c:pt idx="3961">
                  <c:v>1738.4177299999999</c:v>
                </c:pt>
                <c:pt idx="3962">
                  <c:v>1738.56567</c:v>
                </c:pt>
                <c:pt idx="3963">
                  <c:v>1738.71387</c:v>
                </c:pt>
                <c:pt idx="3964">
                  <c:v>1738.8618200000001</c:v>
                </c:pt>
                <c:pt idx="3965">
                  <c:v>1739.00989</c:v>
                </c:pt>
                <c:pt idx="3966">
                  <c:v>1739.15796</c:v>
                </c:pt>
                <c:pt idx="3967">
                  <c:v>1739.30627</c:v>
                </c:pt>
                <c:pt idx="3968">
                  <c:v>1739.45435</c:v>
                </c:pt>
                <c:pt idx="3969">
                  <c:v>1739.6025400000001</c:v>
                </c:pt>
                <c:pt idx="3970">
                  <c:v>1739.7508499999999</c:v>
                </c:pt>
                <c:pt idx="3971">
                  <c:v>1739.89905</c:v>
                </c:pt>
                <c:pt idx="3972">
                  <c:v>1740.0472400000001</c:v>
                </c:pt>
                <c:pt idx="3973">
                  <c:v>1740.19568</c:v>
                </c:pt>
                <c:pt idx="3974">
                  <c:v>1740.3439900000001</c:v>
                </c:pt>
                <c:pt idx="3975">
                  <c:v>1740.4923100000001</c:v>
                </c:pt>
                <c:pt idx="3976">
                  <c:v>1740.64075</c:v>
                </c:pt>
                <c:pt idx="3977">
                  <c:v>1740.7890600000001</c:v>
                </c:pt>
                <c:pt idx="3978">
                  <c:v>1740.9375</c:v>
                </c:pt>
                <c:pt idx="3979">
                  <c:v>1741.0860600000001</c:v>
                </c:pt>
                <c:pt idx="3980">
                  <c:v>1741.2345</c:v>
                </c:pt>
                <c:pt idx="3981">
                  <c:v>1741.38294</c:v>
                </c:pt>
                <c:pt idx="3982">
                  <c:v>1741.53162</c:v>
                </c:pt>
                <c:pt idx="3983">
                  <c:v>1741.6800499999999</c:v>
                </c:pt>
                <c:pt idx="3984">
                  <c:v>1741.82861</c:v>
                </c:pt>
                <c:pt idx="3985">
                  <c:v>1741.9773</c:v>
                </c:pt>
                <c:pt idx="3986">
                  <c:v>1742.1258499999999</c:v>
                </c:pt>
                <c:pt idx="3987">
                  <c:v>1742.2745399999999</c:v>
                </c:pt>
                <c:pt idx="3988">
                  <c:v>1742.4233400000001</c:v>
                </c:pt>
                <c:pt idx="3989">
                  <c:v>1742.5718999999999</c:v>
                </c:pt>
                <c:pt idx="3990">
                  <c:v>1742.7207000000001</c:v>
                </c:pt>
                <c:pt idx="3991">
                  <c:v>1742.86951</c:v>
                </c:pt>
                <c:pt idx="3992">
                  <c:v>1743.01819</c:v>
                </c:pt>
                <c:pt idx="3993">
                  <c:v>1743.1669899999999</c:v>
                </c:pt>
                <c:pt idx="3994">
                  <c:v>1743.31592</c:v>
                </c:pt>
                <c:pt idx="3995">
                  <c:v>1743.4647199999999</c:v>
                </c:pt>
                <c:pt idx="3996">
                  <c:v>1743.61365</c:v>
                </c:pt>
                <c:pt idx="3997">
                  <c:v>1743.7625700000001</c:v>
                </c:pt>
                <c:pt idx="3998">
                  <c:v>1743.9114999999999</c:v>
                </c:pt>
                <c:pt idx="3999">
                  <c:v>1744.06043</c:v>
                </c:pt>
                <c:pt idx="4000">
                  <c:v>1744.20947</c:v>
                </c:pt>
                <c:pt idx="4001">
                  <c:v>1744.35852</c:v>
                </c:pt>
                <c:pt idx="4002">
                  <c:v>1744.5074500000001</c:v>
                </c:pt>
                <c:pt idx="4003">
                  <c:v>1744.65662</c:v>
                </c:pt>
                <c:pt idx="4004">
                  <c:v>1744.80566</c:v>
                </c:pt>
                <c:pt idx="4005">
                  <c:v>1744.95471</c:v>
                </c:pt>
                <c:pt idx="4006">
                  <c:v>1745.1038799999999</c:v>
                </c:pt>
                <c:pt idx="4007">
                  <c:v>1745.25305</c:v>
                </c:pt>
                <c:pt idx="4008">
                  <c:v>1745.4022199999999</c:v>
                </c:pt>
                <c:pt idx="4009">
                  <c:v>1745.5513900000001</c:v>
                </c:pt>
                <c:pt idx="4010">
                  <c:v>1745.7006799999999</c:v>
                </c:pt>
                <c:pt idx="4011">
                  <c:v>1745.84998</c:v>
                </c:pt>
                <c:pt idx="4012">
                  <c:v>1745.99927</c:v>
                </c:pt>
                <c:pt idx="4013">
                  <c:v>1746.14868</c:v>
                </c:pt>
                <c:pt idx="4014">
                  <c:v>1746.2979700000001</c:v>
                </c:pt>
                <c:pt idx="4015">
                  <c:v>1746.4472699999999</c:v>
                </c:pt>
                <c:pt idx="4016">
                  <c:v>1746.5968</c:v>
                </c:pt>
                <c:pt idx="4017">
                  <c:v>1746.7460900000001</c:v>
                </c:pt>
                <c:pt idx="4018">
                  <c:v>1746.8955100000001</c:v>
                </c:pt>
                <c:pt idx="4019">
                  <c:v>1747.04504</c:v>
                </c:pt>
                <c:pt idx="4020">
                  <c:v>1747.1945800000001</c:v>
                </c:pt>
                <c:pt idx="4021">
                  <c:v>1747.3439900000001</c:v>
                </c:pt>
                <c:pt idx="4022">
                  <c:v>1747.4936499999999</c:v>
                </c:pt>
                <c:pt idx="4023">
                  <c:v>1747.64319</c:v>
                </c:pt>
                <c:pt idx="4024">
                  <c:v>1747.7927299999999</c:v>
                </c:pt>
                <c:pt idx="4025">
                  <c:v>1747.9425100000001</c:v>
                </c:pt>
                <c:pt idx="4026">
                  <c:v>1748.09204</c:v>
                </c:pt>
                <c:pt idx="4027">
                  <c:v>1748.2417</c:v>
                </c:pt>
                <c:pt idx="4028">
                  <c:v>1748.39148</c:v>
                </c:pt>
                <c:pt idx="4029">
                  <c:v>1748.54114</c:v>
                </c:pt>
                <c:pt idx="4030">
                  <c:v>1748.69092</c:v>
                </c:pt>
                <c:pt idx="4031">
                  <c:v>1748.8408199999999</c:v>
                </c:pt>
                <c:pt idx="4032">
                  <c:v>1748.9904799999999</c:v>
                </c:pt>
                <c:pt idx="4033">
                  <c:v>1749.1403800000001</c:v>
                </c:pt>
                <c:pt idx="4034">
                  <c:v>1749.2902799999999</c:v>
                </c:pt>
                <c:pt idx="4035">
                  <c:v>1749.4400599999999</c:v>
                </c:pt>
                <c:pt idx="4036">
                  <c:v>1749.58997</c:v>
                </c:pt>
                <c:pt idx="4037">
                  <c:v>1749.73999</c:v>
                </c:pt>
                <c:pt idx="4038">
                  <c:v>1749.8898899999999</c:v>
                </c:pt>
                <c:pt idx="4039">
                  <c:v>1750.0399199999999</c:v>
                </c:pt>
                <c:pt idx="4040">
                  <c:v>1750.18994</c:v>
                </c:pt>
                <c:pt idx="4041">
                  <c:v>1750.33997</c:v>
                </c:pt>
                <c:pt idx="4042">
                  <c:v>1750.48999</c:v>
                </c:pt>
                <c:pt idx="4043">
                  <c:v>1750.64014</c:v>
                </c:pt>
                <c:pt idx="4044">
                  <c:v>1750.7902799999999</c:v>
                </c:pt>
                <c:pt idx="4045">
                  <c:v>1750.94031</c:v>
                </c:pt>
                <c:pt idx="4046">
                  <c:v>1751.09058</c:v>
                </c:pt>
                <c:pt idx="4047">
                  <c:v>1751.24072</c:v>
                </c:pt>
                <c:pt idx="4048">
                  <c:v>1751.3908699999999</c:v>
                </c:pt>
                <c:pt idx="4049">
                  <c:v>1751.54126</c:v>
                </c:pt>
                <c:pt idx="4050">
                  <c:v>1751.6914099999999</c:v>
                </c:pt>
                <c:pt idx="4051">
                  <c:v>1751.84168</c:v>
                </c:pt>
                <c:pt idx="4052">
                  <c:v>1751.99207</c:v>
                </c:pt>
                <c:pt idx="4053">
                  <c:v>1752.14246</c:v>
                </c:pt>
                <c:pt idx="4054">
                  <c:v>1752.2927299999999</c:v>
                </c:pt>
                <c:pt idx="4055">
                  <c:v>1752.4432400000001</c:v>
                </c:pt>
                <c:pt idx="4056">
                  <c:v>1752.5936300000001</c:v>
                </c:pt>
                <c:pt idx="4057">
                  <c:v>1752.7440200000001</c:v>
                </c:pt>
                <c:pt idx="4058">
                  <c:v>1752.89453</c:v>
                </c:pt>
                <c:pt idx="4059">
                  <c:v>1753.04504</c:v>
                </c:pt>
                <c:pt idx="4060">
                  <c:v>1753.1955599999999</c:v>
                </c:pt>
                <c:pt idx="4061">
                  <c:v>1753.34619</c:v>
                </c:pt>
                <c:pt idx="4062">
                  <c:v>1753.4966999999999</c:v>
                </c:pt>
                <c:pt idx="4063">
                  <c:v>1753.6472200000001</c:v>
                </c:pt>
                <c:pt idx="4064">
                  <c:v>1753.7978499999999</c:v>
                </c:pt>
                <c:pt idx="4065">
                  <c:v>1753.9486099999999</c:v>
                </c:pt>
                <c:pt idx="4066">
                  <c:v>1754.09924</c:v>
                </c:pt>
                <c:pt idx="4067">
                  <c:v>1754.2498800000001</c:v>
                </c:pt>
                <c:pt idx="4068">
                  <c:v>1754.40076</c:v>
                </c:pt>
                <c:pt idx="4069">
                  <c:v>1754.5513900000001</c:v>
                </c:pt>
                <c:pt idx="4070">
                  <c:v>1754.7021500000001</c:v>
                </c:pt>
                <c:pt idx="4071">
                  <c:v>1754.8531499999999</c:v>
                </c:pt>
                <c:pt idx="4072">
                  <c:v>1755.0039099999999</c:v>
                </c:pt>
                <c:pt idx="4073">
                  <c:v>1755.1546599999999</c:v>
                </c:pt>
                <c:pt idx="4074">
                  <c:v>1755.30566</c:v>
                </c:pt>
                <c:pt idx="4075">
                  <c:v>1755.4565399999999</c:v>
                </c:pt>
                <c:pt idx="4076">
                  <c:v>1755.60742</c:v>
                </c:pt>
                <c:pt idx="4077">
                  <c:v>1755.75855</c:v>
                </c:pt>
                <c:pt idx="4078">
                  <c:v>1755.90942</c:v>
                </c:pt>
                <c:pt idx="4079">
                  <c:v>1756.06043</c:v>
                </c:pt>
                <c:pt idx="4080">
                  <c:v>1756.21155</c:v>
                </c:pt>
                <c:pt idx="4081">
                  <c:v>1756.3625500000001</c:v>
                </c:pt>
                <c:pt idx="4082">
                  <c:v>1756.51367</c:v>
                </c:pt>
                <c:pt idx="4083">
                  <c:v>1756.6649199999999</c:v>
                </c:pt>
                <c:pt idx="4084">
                  <c:v>1756.81592</c:v>
                </c:pt>
                <c:pt idx="4085">
                  <c:v>1756.9671599999999</c:v>
                </c:pt>
                <c:pt idx="4086">
                  <c:v>1757.11841</c:v>
                </c:pt>
                <c:pt idx="4087">
                  <c:v>1757.26953</c:v>
                </c:pt>
                <c:pt idx="4088">
                  <c:v>1757.4207799999999</c:v>
                </c:pt>
                <c:pt idx="4089">
                  <c:v>1757.57214</c:v>
                </c:pt>
                <c:pt idx="4090">
                  <c:v>1757.7233900000001</c:v>
                </c:pt>
                <c:pt idx="4091">
                  <c:v>1757.8747599999999</c:v>
                </c:pt>
                <c:pt idx="4092">
                  <c:v>1758.02612</c:v>
                </c:pt>
                <c:pt idx="4093">
                  <c:v>1758.17749</c:v>
                </c:pt>
                <c:pt idx="4094">
                  <c:v>1758.3288600000001</c:v>
                </c:pt>
                <c:pt idx="4095">
                  <c:v>1758.48035</c:v>
                </c:pt>
                <c:pt idx="4096">
                  <c:v>1758.63184</c:v>
                </c:pt>
                <c:pt idx="4097">
                  <c:v>1758.7832000000001</c:v>
                </c:pt>
                <c:pt idx="4098">
                  <c:v>1758.93481</c:v>
                </c:pt>
                <c:pt idx="4099">
                  <c:v>1759.0862999999999</c:v>
                </c:pt>
                <c:pt idx="4100">
                  <c:v>1759.23792</c:v>
                </c:pt>
                <c:pt idx="4101">
                  <c:v>1759.3895299999999</c:v>
                </c:pt>
                <c:pt idx="4102">
                  <c:v>1759.54114</c:v>
                </c:pt>
                <c:pt idx="4103">
                  <c:v>1759.6927499999999</c:v>
                </c:pt>
                <c:pt idx="4104">
                  <c:v>1759.84448</c:v>
                </c:pt>
                <c:pt idx="4105">
                  <c:v>1759.9960900000001</c:v>
                </c:pt>
                <c:pt idx="4106">
                  <c:v>1760.1478300000001</c:v>
                </c:pt>
                <c:pt idx="4107">
                  <c:v>1760.2996800000001</c:v>
                </c:pt>
                <c:pt idx="4108">
                  <c:v>1760.4514200000001</c:v>
                </c:pt>
                <c:pt idx="4109">
                  <c:v>1760.6031499999999</c:v>
                </c:pt>
                <c:pt idx="4110">
                  <c:v>1760.75513</c:v>
                </c:pt>
                <c:pt idx="4111">
                  <c:v>1760.9068600000001</c:v>
                </c:pt>
                <c:pt idx="4112">
                  <c:v>1761.05872</c:v>
                </c:pt>
                <c:pt idx="4113">
                  <c:v>1761.2106900000001</c:v>
                </c:pt>
                <c:pt idx="4114">
                  <c:v>1761.3625500000001</c:v>
                </c:pt>
                <c:pt idx="4115">
                  <c:v>1761.5145299999999</c:v>
                </c:pt>
                <c:pt idx="4116">
                  <c:v>1761.6666299999999</c:v>
                </c:pt>
                <c:pt idx="4117">
                  <c:v>1761.8186000000001</c:v>
                </c:pt>
                <c:pt idx="4118">
                  <c:v>1761.9705799999999</c:v>
                </c:pt>
                <c:pt idx="4119">
                  <c:v>1762.1226799999999</c:v>
                </c:pt>
                <c:pt idx="4120">
                  <c:v>1762.27478</c:v>
                </c:pt>
                <c:pt idx="4121">
                  <c:v>1762.42688</c:v>
                </c:pt>
                <c:pt idx="4122">
                  <c:v>1762.5790999999999</c:v>
                </c:pt>
                <c:pt idx="4123">
                  <c:v>1762.7311999999999</c:v>
                </c:pt>
                <c:pt idx="4124">
                  <c:v>1762.8833</c:v>
                </c:pt>
                <c:pt idx="4125">
                  <c:v>1763.03565</c:v>
                </c:pt>
                <c:pt idx="4126">
                  <c:v>1763.18787</c:v>
                </c:pt>
                <c:pt idx="4127">
                  <c:v>1763.3400899999999</c:v>
                </c:pt>
                <c:pt idx="4128">
                  <c:v>1763.49243</c:v>
                </c:pt>
                <c:pt idx="4129">
                  <c:v>1763.6447800000001</c:v>
                </c:pt>
                <c:pt idx="4130">
                  <c:v>1763.7971199999999</c:v>
                </c:pt>
                <c:pt idx="4131">
                  <c:v>1763.9495899999999</c:v>
                </c:pt>
                <c:pt idx="4132">
                  <c:v>1764.10193</c:v>
                </c:pt>
                <c:pt idx="4133">
                  <c:v>1764.2542699999999</c:v>
                </c:pt>
                <c:pt idx="4134">
                  <c:v>1764.4068600000001</c:v>
                </c:pt>
                <c:pt idx="4135">
                  <c:v>1764.55933</c:v>
                </c:pt>
                <c:pt idx="4136">
                  <c:v>1764.7117900000001</c:v>
                </c:pt>
                <c:pt idx="4137">
                  <c:v>1764.86438</c:v>
                </c:pt>
                <c:pt idx="4138">
                  <c:v>1765.01685</c:v>
                </c:pt>
                <c:pt idx="4139">
                  <c:v>1765.1694299999999</c:v>
                </c:pt>
                <c:pt idx="4140">
                  <c:v>1765.32214</c:v>
                </c:pt>
                <c:pt idx="4141">
                  <c:v>1765.4747299999999</c:v>
                </c:pt>
                <c:pt idx="4142">
                  <c:v>1765.6273200000001</c:v>
                </c:pt>
                <c:pt idx="4143">
                  <c:v>1765.78015</c:v>
                </c:pt>
                <c:pt idx="4144">
                  <c:v>1765.9328599999999</c:v>
                </c:pt>
                <c:pt idx="4145">
                  <c:v>1766.08557</c:v>
                </c:pt>
                <c:pt idx="4146">
                  <c:v>1766.2384</c:v>
                </c:pt>
                <c:pt idx="4147">
                  <c:v>1766.39111</c:v>
                </c:pt>
                <c:pt idx="4148">
                  <c:v>1766.54395</c:v>
                </c:pt>
                <c:pt idx="4149">
                  <c:v>1766.6968999999999</c:v>
                </c:pt>
                <c:pt idx="4150">
                  <c:v>1766.8497299999999</c:v>
                </c:pt>
                <c:pt idx="4151">
                  <c:v>1767.0025599999999</c:v>
                </c:pt>
                <c:pt idx="4152">
                  <c:v>1767.1556399999999</c:v>
                </c:pt>
                <c:pt idx="4153">
                  <c:v>1767.3084699999999</c:v>
                </c:pt>
                <c:pt idx="4154">
                  <c:v>1767.4614300000001</c:v>
                </c:pt>
                <c:pt idx="4155">
                  <c:v>1767.6144999999999</c:v>
                </c:pt>
                <c:pt idx="4156">
                  <c:v>1767.76758</c:v>
                </c:pt>
                <c:pt idx="4157">
                  <c:v>1767.9205300000001</c:v>
                </c:pt>
                <c:pt idx="4158">
                  <c:v>1768.0737300000001</c:v>
                </c:pt>
                <c:pt idx="4159">
                  <c:v>1768.2268099999999</c:v>
                </c:pt>
                <c:pt idx="4160">
                  <c:v>1768.37988</c:v>
                </c:pt>
                <c:pt idx="4161">
                  <c:v>1768.5332000000001</c:v>
                </c:pt>
                <c:pt idx="4162">
                  <c:v>1768.6864</c:v>
                </c:pt>
                <c:pt idx="4163">
                  <c:v>1768.8394800000001</c:v>
                </c:pt>
                <c:pt idx="4164">
                  <c:v>1768.9929199999999</c:v>
                </c:pt>
                <c:pt idx="4165">
                  <c:v>1769.1461200000001</c:v>
                </c:pt>
                <c:pt idx="4166">
                  <c:v>1769.2993200000001</c:v>
                </c:pt>
                <c:pt idx="4167">
                  <c:v>1769.4527599999999</c:v>
                </c:pt>
                <c:pt idx="4168">
                  <c:v>1769.60608</c:v>
                </c:pt>
                <c:pt idx="4169">
                  <c:v>1769.7593999999999</c:v>
                </c:pt>
                <c:pt idx="4170">
                  <c:v>1769.9129600000001</c:v>
                </c:pt>
                <c:pt idx="4171">
                  <c:v>1770.06628</c:v>
                </c:pt>
                <c:pt idx="4172">
                  <c:v>1770.21973</c:v>
                </c:pt>
                <c:pt idx="4173">
                  <c:v>1770.37329</c:v>
                </c:pt>
                <c:pt idx="4174">
                  <c:v>1770.5268599999999</c:v>
                </c:pt>
                <c:pt idx="4175">
                  <c:v>1770.6803</c:v>
                </c:pt>
                <c:pt idx="4176">
                  <c:v>1770.8339800000001</c:v>
                </c:pt>
                <c:pt idx="4177">
                  <c:v>1770.9875500000001</c:v>
                </c:pt>
                <c:pt idx="4178">
                  <c:v>1771.14111</c:v>
                </c:pt>
                <c:pt idx="4179">
                  <c:v>1771.2947999999999</c:v>
                </c:pt>
                <c:pt idx="4180">
                  <c:v>1771.44849</c:v>
                </c:pt>
                <c:pt idx="4181">
                  <c:v>1771.6021699999999</c:v>
                </c:pt>
                <c:pt idx="4182">
                  <c:v>1771.7559799999999</c:v>
                </c:pt>
                <c:pt idx="4183">
                  <c:v>1771.90967</c:v>
                </c:pt>
                <c:pt idx="4184">
                  <c:v>1772.0633499999999</c:v>
                </c:pt>
                <c:pt idx="4185">
                  <c:v>1772.21729</c:v>
                </c:pt>
                <c:pt idx="4186">
                  <c:v>1772.3710900000001</c:v>
                </c:pt>
                <c:pt idx="4187">
                  <c:v>1772.5248999999999</c:v>
                </c:pt>
                <c:pt idx="4188">
                  <c:v>1772.67896</c:v>
                </c:pt>
                <c:pt idx="4189">
                  <c:v>1772.83276</c:v>
                </c:pt>
                <c:pt idx="4190">
                  <c:v>1772.98669</c:v>
                </c:pt>
                <c:pt idx="4191">
                  <c:v>1773.14075</c:v>
                </c:pt>
                <c:pt idx="4192">
                  <c:v>1773.29468</c:v>
                </c:pt>
                <c:pt idx="4193">
                  <c:v>1773.4487300000001</c:v>
                </c:pt>
                <c:pt idx="4194">
                  <c:v>1773.6027799999999</c:v>
                </c:pt>
                <c:pt idx="4195">
                  <c:v>1773.75684</c:v>
                </c:pt>
                <c:pt idx="4196">
                  <c:v>1773.9108900000001</c:v>
                </c:pt>
                <c:pt idx="4197">
                  <c:v>1774.06519</c:v>
                </c:pt>
                <c:pt idx="4198">
                  <c:v>1774.2192399999999</c:v>
                </c:pt>
                <c:pt idx="4199">
                  <c:v>1774.3734099999999</c:v>
                </c:pt>
                <c:pt idx="4200">
                  <c:v>1774.5277100000001</c:v>
                </c:pt>
                <c:pt idx="4201">
                  <c:v>1774.6818900000001</c:v>
                </c:pt>
                <c:pt idx="4202">
                  <c:v>1774.8360600000001</c:v>
                </c:pt>
                <c:pt idx="4203">
                  <c:v>1774.9904799999999</c:v>
                </c:pt>
                <c:pt idx="4204">
                  <c:v>1775.1447800000001</c:v>
                </c:pt>
                <c:pt idx="4205">
                  <c:v>1775.29907</c:v>
                </c:pt>
                <c:pt idx="4206">
                  <c:v>1775.4534900000001</c:v>
                </c:pt>
                <c:pt idx="4207">
                  <c:v>1775.6079099999999</c:v>
                </c:pt>
                <c:pt idx="4208">
                  <c:v>1775.76233</c:v>
                </c:pt>
                <c:pt idx="4209">
                  <c:v>1775.9167500000001</c:v>
                </c:pt>
                <c:pt idx="4210">
                  <c:v>1776.0712900000001</c:v>
                </c:pt>
                <c:pt idx="4211">
                  <c:v>1776.2258300000001</c:v>
                </c:pt>
                <c:pt idx="4212">
                  <c:v>1776.3803700000001</c:v>
                </c:pt>
                <c:pt idx="4213">
                  <c:v>1776.5347899999999</c:v>
                </c:pt>
                <c:pt idx="4214">
                  <c:v>1776.6894500000001</c:v>
                </c:pt>
                <c:pt idx="4215">
                  <c:v>1776.84412</c:v>
                </c:pt>
                <c:pt idx="4216">
                  <c:v>1776.99866</c:v>
                </c:pt>
                <c:pt idx="4217">
                  <c:v>1777.15344</c:v>
                </c:pt>
                <c:pt idx="4218">
                  <c:v>1777.3081099999999</c:v>
                </c:pt>
                <c:pt idx="4219">
                  <c:v>1777.4627700000001</c:v>
                </c:pt>
                <c:pt idx="4220">
                  <c:v>1777.6175499999999</c:v>
                </c:pt>
                <c:pt idx="4221">
                  <c:v>1777.77234</c:v>
                </c:pt>
                <c:pt idx="4222">
                  <c:v>1777.9271200000001</c:v>
                </c:pt>
                <c:pt idx="4223">
                  <c:v>1778.08203</c:v>
                </c:pt>
                <c:pt idx="4224">
                  <c:v>1778.2368200000001</c:v>
                </c:pt>
                <c:pt idx="4225">
                  <c:v>1778.3917200000001</c:v>
                </c:pt>
                <c:pt idx="4226">
                  <c:v>1778.5466300000001</c:v>
                </c:pt>
                <c:pt idx="4227">
                  <c:v>1778.70154</c:v>
                </c:pt>
                <c:pt idx="4228">
                  <c:v>1778.85645</c:v>
                </c:pt>
                <c:pt idx="4229">
                  <c:v>1779.0116</c:v>
                </c:pt>
                <c:pt idx="4230">
                  <c:v>1779.1665</c:v>
                </c:pt>
                <c:pt idx="4231">
                  <c:v>1779.3215299999999</c:v>
                </c:pt>
                <c:pt idx="4232">
                  <c:v>1779.47669</c:v>
                </c:pt>
                <c:pt idx="4233">
                  <c:v>1779.6317100000001</c:v>
                </c:pt>
                <c:pt idx="4234">
                  <c:v>1779.7868699999999</c:v>
                </c:pt>
                <c:pt idx="4235">
                  <c:v>1779.9421400000001</c:v>
                </c:pt>
                <c:pt idx="4236">
                  <c:v>1780.09717</c:v>
                </c:pt>
                <c:pt idx="4237">
                  <c:v>1780.25244</c:v>
                </c:pt>
                <c:pt idx="4238">
                  <c:v>1780.4077199999999</c:v>
                </c:pt>
                <c:pt idx="4239">
                  <c:v>1780.5629899999999</c:v>
                </c:pt>
                <c:pt idx="4240">
                  <c:v>1780.7181399999999</c:v>
                </c:pt>
                <c:pt idx="4241">
                  <c:v>1780.87354</c:v>
                </c:pt>
                <c:pt idx="4242">
                  <c:v>1781.0289299999999</c:v>
                </c:pt>
                <c:pt idx="4243">
                  <c:v>1781.1841999999999</c:v>
                </c:pt>
                <c:pt idx="4244">
                  <c:v>1781.3397199999999</c:v>
                </c:pt>
                <c:pt idx="4245">
                  <c:v>1781.49512</c:v>
                </c:pt>
                <c:pt idx="4246">
                  <c:v>1781.6505099999999</c:v>
                </c:pt>
                <c:pt idx="4247">
                  <c:v>1781.80603</c:v>
                </c:pt>
                <c:pt idx="4248">
                  <c:v>1781.96155</c:v>
                </c:pt>
                <c:pt idx="4249">
                  <c:v>1782.11707</c:v>
                </c:pt>
                <c:pt idx="4250">
                  <c:v>1782.27271</c:v>
                </c:pt>
                <c:pt idx="4251">
                  <c:v>1782.42822</c:v>
                </c:pt>
                <c:pt idx="4252">
                  <c:v>1782.58374</c:v>
                </c:pt>
                <c:pt idx="4253">
                  <c:v>1782.7394999999999</c:v>
                </c:pt>
                <c:pt idx="4254">
                  <c:v>1782.8951400000001</c:v>
                </c:pt>
                <c:pt idx="4255">
                  <c:v>1783.05078</c:v>
                </c:pt>
                <c:pt idx="4256">
                  <c:v>1783.2065399999999</c:v>
                </c:pt>
                <c:pt idx="4257">
                  <c:v>1783.36231</c:v>
                </c:pt>
                <c:pt idx="4258">
                  <c:v>1783.5180700000001</c:v>
                </c:pt>
                <c:pt idx="4259">
                  <c:v>1783.6739500000001</c:v>
                </c:pt>
                <c:pt idx="4260">
                  <c:v>1783.82971</c:v>
                </c:pt>
                <c:pt idx="4261">
                  <c:v>1783.9856</c:v>
                </c:pt>
                <c:pt idx="4262">
                  <c:v>1784.14148</c:v>
                </c:pt>
                <c:pt idx="4263">
                  <c:v>1784.29736</c:v>
                </c:pt>
                <c:pt idx="4264">
                  <c:v>1784.4533699999999</c:v>
                </c:pt>
                <c:pt idx="4265">
                  <c:v>1784.6093800000001</c:v>
                </c:pt>
                <c:pt idx="4266">
                  <c:v>1784.7652599999999</c:v>
                </c:pt>
                <c:pt idx="4267">
                  <c:v>1784.92139</c:v>
                </c:pt>
                <c:pt idx="4268">
                  <c:v>1785.0773899999999</c:v>
                </c:pt>
                <c:pt idx="4269">
                  <c:v>1785.2334000000001</c:v>
                </c:pt>
                <c:pt idx="4270">
                  <c:v>1785.3896500000001</c:v>
                </c:pt>
                <c:pt idx="4271">
                  <c:v>1785.5457799999999</c:v>
                </c:pt>
                <c:pt idx="4272">
                  <c:v>1785.7017800000001</c:v>
                </c:pt>
                <c:pt idx="4273">
                  <c:v>1785.85815</c:v>
                </c:pt>
                <c:pt idx="4274">
                  <c:v>1786.0142800000001</c:v>
                </c:pt>
                <c:pt idx="4275">
                  <c:v>1786.1705300000001</c:v>
                </c:pt>
                <c:pt idx="4276">
                  <c:v>1786.3267800000001</c:v>
                </c:pt>
                <c:pt idx="4277">
                  <c:v>1786.4830300000001</c:v>
                </c:pt>
                <c:pt idx="4278">
                  <c:v>1786.6394</c:v>
                </c:pt>
                <c:pt idx="4279">
                  <c:v>1786.7957799999999</c:v>
                </c:pt>
                <c:pt idx="4280">
                  <c:v>1786.9521500000001</c:v>
                </c:pt>
                <c:pt idx="4281">
                  <c:v>1787.10852</c:v>
                </c:pt>
                <c:pt idx="4282">
                  <c:v>1787.26502</c:v>
                </c:pt>
                <c:pt idx="4283">
                  <c:v>1787.42139</c:v>
                </c:pt>
                <c:pt idx="4284">
                  <c:v>1787.5778800000001</c:v>
                </c:pt>
                <c:pt idx="4285">
                  <c:v>1787.7345</c:v>
                </c:pt>
                <c:pt idx="4286">
                  <c:v>1787.8909900000001</c:v>
                </c:pt>
                <c:pt idx="4287">
                  <c:v>1788.0474899999999</c:v>
                </c:pt>
                <c:pt idx="4288">
                  <c:v>1788.2042200000001</c:v>
                </c:pt>
                <c:pt idx="4289">
                  <c:v>1788.3607199999999</c:v>
                </c:pt>
                <c:pt idx="4290">
                  <c:v>1788.5173299999999</c:v>
                </c:pt>
                <c:pt idx="4291">
                  <c:v>1788.67419</c:v>
                </c:pt>
                <c:pt idx="4292">
                  <c:v>1788.8308099999999</c:v>
                </c:pt>
                <c:pt idx="4293">
                  <c:v>1788.9875500000001</c:v>
                </c:pt>
                <c:pt idx="4294">
                  <c:v>1789.1444100000001</c:v>
                </c:pt>
                <c:pt idx="4295">
                  <c:v>1789.30115</c:v>
                </c:pt>
                <c:pt idx="4296">
                  <c:v>1789.4578899999999</c:v>
                </c:pt>
                <c:pt idx="4297">
                  <c:v>1789.6148700000001</c:v>
                </c:pt>
                <c:pt idx="4298">
                  <c:v>1789.77161</c:v>
                </c:pt>
                <c:pt idx="4299">
                  <c:v>1789.9284700000001</c:v>
                </c:pt>
                <c:pt idx="4300">
                  <c:v>1790.08545</c:v>
                </c:pt>
                <c:pt idx="4301">
                  <c:v>1790.24243</c:v>
                </c:pt>
                <c:pt idx="4302">
                  <c:v>1790.3995399999999</c:v>
                </c:pt>
                <c:pt idx="4303">
                  <c:v>1790.5563999999999</c:v>
                </c:pt>
                <c:pt idx="4304">
                  <c:v>1790.7135000000001</c:v>
                </c:pt>
                <c:pt idx="4305">
                  <c:v>1790.8706099999999</c:v>
                </c:pt>
                <c:pt idx="4306">
                  <c:v>1791.0277100000001</c:v>
                </c:pt>
                <c:pt idx="4307">
                  <c:v>1791.18469</c:v>
                </c:pt>
                <c:pt idx="4308">
                  <c:v>1791.3419200000001</c:v>
                </c:pt>
                <c:pt idx="4309">
                  <c:v>1791.4991500000001</c:v>
                </c:pt>
                <c:pt idx="4310">
                  <c:v>1791.65625</c:v>
                </c:pt>
                <c:pt idx="4311">
                  <c:v>1791.8136</c:v>
                </c:pt>
                <c:pt idx="4312">
                  <c:v>1791.97083</c:v>
                </c:pt>
                <c:pt idx="4313">
                  <c:v>1792.12805</c:v>
                </c:pt>
                <c:pt idx="4314">
                  <c:v>1792.2854</c:v>
                </c:pt>
                <c:pt idx="4315">
                  <c:v>1792.4427499999999</c:v>
                </c:pt>
                <c:pt idx="4316">
                  <c:v>1792.6001000000001</c:v>
                </c:pt>
                <c:pt idx="4317">
                  <c:v>1792.75757</c:v>
                </c:pt>
                <c:pt idx="4318">
                  <c:v>1792.9149199999999</c:v>
                </c:pt>
                <c:pt idx="4319">
                  <c:v>1793.0722699999999</c:v>
                </c:pt>
                <c:pt idx="4320">
                  <c:v>1793.2298599999999</c:v>
                </c:pt>
                <c:pt idx="4321">
                  <c:v>1793.38733</c:v>
                </c:pt>
                <c:pt idx="4322">
                  <c:v>1793.5447999999999</c:v>
                </c:pt>
                <c:pt idx="4323">
                  <c:v>1793.70252</c:v>
                </c:pt>
                <c:pt idx="4324">
                  <c:v>1793.8599899999999</c:v>
                </c:pt>
                <c:pt idx="4325">
                  <c:v>1794.01758</c:v>
                </c:pt>
                <c:pt idx="4326">
                  <c:v>1794.1752899999999</c:v>
                </c:pt>
                <c:pt idx="4327">
                  <c:v>1794.3330100000001</c:v>
                </c:pt>
                <c:pt idx="4328">
                  <c:v>1794.4906000000001</c:v>
                </c:pt>
                <c:pt idx="4329">
                  <c:v>1794.6484399999999</c:v>
                </c:pt>
                <c:pt idx="4330">
                  <c:v>1794.8061499999999</c:v>
                </c:pt>
                <c:pt idx="4331">
                  <c:v>1794.96387</c:v>
                </c:pt>
                <c:pt idx="4332">
                  <c:v>1795.12183</c:v>
                </c:pt>
                <c:pt idx="4333">
                  <c:v>1795.27954</c:v>
                </c:pt>
                <c:pt idx="4334">
                  <c:v>1795.4375</c:v>
                </c:pt>
                <c:pt idx="4335">
                  <c:v>1795.5953400000001</c:v>
                </c:pt>
                <c:pt idx="4336">
                  <c:v>1795.7533000000001</c:v>
                </c:pt>
                <c:pt idx="4337">
                  <c:v>1795.9112600000001</c:v>
                </c:pt>
                <c:pt idx="4338">
                  <c:v>1796.0692100000001</c:v>
                </c:pt>
                <c:pt idx="4339">
                  <c:v>1796.2271699999999</c:v>
                </c:pt>
                <c:pt idx="4340">
                  <c:v>1796.3853799999999</c:v>
                </c:pt>
                <c:pt idx="4341">
                  <c:v>1796.5433399999999</c:v>
                </c:pt>
                <c:pt idx="4342">
                  <c:v>1796.7014200000001</c:v>
                </c:pt>
                <c:pt idx="4343">
                  <c:v>1796.8596199999999</c:v>
                </c:pt>
                <c:pt idx="4344">
                  <c:v>1797.0177000000001</c:v>
                </c:pt>
                <c:pt idx="4345">
                  <c:v>1797.17578</c:v>
                </c:pt>
                <c:pt idx="4346">
                  <c:v>1797.33411</c:v>
                </c:pt>
                <c:pt idx="4347">
                  <c:v>1797.4923100000001</c:v>
                </c:pt>
                <c:pt idx="4348">
                  <c:v>1797.6505099999999</c:v>
                </c:pt>
                <c:pt idx="4349">
                  <c:v>1797.8088399999999</c:v>
                </c:pt>
                <c:pt idx="4350">
                  <c:v>1797.9671599999999</c:v>
                </c:pt>
                <c:pt idx="4351">
                  <c:v>1798.1254899999999</c:v>
                </c:pt>
                <c:pt idx="4352">
                  <c:v>1798.28394</c:v>
                </c:pt>
                <c:pt idx="4353">
                  <c:v>1798.44226</c:v>
                </c:pt>
                <c:pt idx="4354">
                  <c:v>1798.60059</c:v>
                </c:pt>
                <c:pt idx="4355">
                  <c:v>1798.7591600000001</c:v>
                </c:pt>
                <c:pt idx="4356">
                  <c:v>1798.9176</c:v>
                </c:pt>
                <c:pt idx="4357">
                  <c:v>1799.0760499999999</c:v>
                </c:pt>
                <c:pt idx="4358">
                  <c:v>1799.2347400000001</c:v>
                </c:pt>
                <c:pt idx="4359">
                  <c:v>1799.39319</c:v>
                </c:pt>
                <c:pt idx="4360">
                  <c:v>1799.55188</c:v>
                </c:pt>
                <c:pt idx="4361">
                  <c:v>1799.71045</c:v>
                </c:pt>
                <c:pt idx="4362">
                  <c:v>1799.8690200000001</c:v>
                </c:pt>
                <c:pt idx="4363">
                  <c:v>1800.02783</c:v>
                </c:pt>
                <c:pt idx="4364">
                  <c:v>1800.18652</c:v>
                </c:pt>
                <c:pt idx="4365">
                  <c:v>1800.3452199999999</c:v>
                </c:pt>
                <c:pt idx="4366">
                  <c:v>1800.5040300000001</c:v>
                </c:pt>
                <c:pt idx="4367">
                  <c:v>1800.66272</c:v>
                </c:pt>
                <c:pt idx="4368">
                  <c:v>1800.8215299999999</c:v>
                </c:pt>
                <c:pt idx="4369">
                  <c:v>1800.98047</c:v>
                </c:pt>
                <c:pt idx="4370">
                  <c:v>1801.1392800000001</c:v>
                </c:pt>
                <c:pt idx="4371">
                  <c:v>1801.2981</c:v>
                </c:pt>
                <c:pt idx="4372">
                  <c:v>1801.45715</c:v>
                </c:pt>
                <c:pt idx="4373">
                  <c:v>1801.61609</c:v>
                </c:pt>
                <c:pt idx="4374">
                  <c:v>1801.77502</c:v>
                </c:pt>
                <c:pt idx="4375">
                  <c:v>1801.93408</c:v>
                </c:pt>
                <c:pt idx="4376">
                  <c:v>1802.0931399999999</c:v>
                </c:pt>
                <c:pt idx="4377">
                  <c:v>1802.25208</c:v>
                </c:pt>
                <c:pt idx="4378">
                  <c:v>1802.4112600000001</c:v>
                </c:pt>
                <c:pt idx="4379">
                  <c:v>1802.57044</c:v>
                </c:pt>
                <c:pt idx="4380">
                  <c:v>1802.7294899999999</c:v>
                </c:pt>
                <c:pt idx="4381">
                  <c:v>1802.88879</c:v>
                </c:pt>
                <c:pt idx="4382">
                  <c:v>1803.0479700000001</c:v>
                </c:pt>
                <c:pt idx="4383">
                  <c:v>1803.20715</c:v>
                </c:pt>
                <c:pt idx="4384">
                  <c:v>1803.36646</c:v>
                </c:pt>
                <c:pt idx="4385">
                  <c:v>1803.52576</c:v>
                </c:pt>
                <c:pt idx="4386">
                  <c:v>1803.68506</c:v>
                </c:pt>
                <c:pt idx="4387">
                  <c:v>1803.84448</c:v>
                </c:pt>
                <c:pt idx="4388">
                  <c:v>1804.00378</c:v>
                </c:pt>
                <c:pt idx="4389">
                  <c:v>1804.1632099999999</c:v>
                </c:pt>
                <c:pt idx="4390">
                  <c:v>1804.3226299999999</c:v>
                </c:pt>
                <c:pt idx="4391">
                  <c:v>1804.48206</c:v>
                </c:pt>
                <c:pt idx="4392">
                  <c:v>1804.6415999999999</c:v>
                </c:pt>
                <c:pt idx="4393">
                  <c:v>1804.80115</c:v>
                </c:pt>
                <c:pt idx="4394">
                  <c:v>1804.96057</c:v>
                </c:pt>
                <c:pt idx="4395">
                  <c:v>1805.12024</c:v>
                </c:pt>
                <c:pt idx="4396">
                  <c:v>1805.27979</c:v>
                </c:pt>
                <c:pt idx="4397">
                  <c:v>1805.4394500000001</c:v>
                </c:pt>
                <c:pt idx="4398">
                  <c:v>1805.5991200000001</c:v>
                </c:pt>
                <c:pt idx="4399">
                  <c:v>1805.7587900000001</c:v>
                </c:pt>
                <c:pt idx="4400">
                  <c:v>1805.9184600000001</c:v>
                </c:pt>
                <c:pt idx="4401">
                  <c:v>1806.07825</c:v>
                </c:pt>
                <c:pt idx="4402">
                  <c:v>1806.23804</c:v>
                </c:pt>
                <c:pt idx="4403">
                  <c:v>1806.3978300000001</c:v>
                </c:pt>
                <c:pt idx="4404">
                  <c:v>1806.55774</c:v>
                </c:pt>
                <c:pt idx="4405">
                  <c:v>1806.7175299999999</c:v>
                </c:pt>
                <c:pt idx="4406">
                  <c:v>1806.87744</c:v>
                </c:pt>
                <c:pt idx="4407">
                  <c:v>1807.0373500000001</c:v>
                </c:pt>
                <c:pt idx="4408">
                  <c:v>1807.1972699999999</c:v>
                </c:pt>
                <c:pt idx="4409">
                  <c:v>1807.3572999999999</c:v>
                </c:pt>
                <c:pt idx="4410">
                  <c:v>1807.51721</c:v>
                </c:pt>
                <c:pt idx="4411">
                  <c:v>1807.67725</c:v>
                </c:pt>
                <c:pt idx="4412">
                  <c:v>1807.8373999999999</c:v>
                </c:pt>
                <c:pt idx="4413">
                  <c:v>1807.9974400000001</c:v>
                </c:pt>
                <c:pt idx="4414">
                  <c:v>1808.1574700000001</c:v>
                </c:pt>
                <c:pt idx="4415">
                  <c:v>1808.3177499999999</c:v>
                </c:pt>
                <c:pt idx="4416">
                  <c:v>1808.4777799999999</c:v>
                </c:pt>
                <c:pt idx="4417">
                  <c:v>1808.6379400000001</c:v>
                </c:pt>
                <c:pt idx="4418">
                  <c:v>1808.7983400000001</c:v>
                </c:pt>
                <c:pt idx="4419">
                  <c:v>1808.9585</c:v>
                </c:pt>
                <c:pt idx="4420">
                  <c:v>1809.11877</c:v>
                </c:pt>
                <c:pt idx="4421">
                  <c:v>1809.27918</c:v>
                </c:pt>
                <c:pt idx="4422">
                  <c:v>1809.4394500000001</c:v>
                </c:pt>
                <c:pt idx="4423">
                  <c:v>1809.5997299999999</c:v>
                </c:pt>
                <c:pt idx="4424">
                  <c:v>1809.76025</c:v>
                </c:pt>
                <c:pt idx="4425">
                  <c:v>1809.92065</c:v>
                </c:pt>
                <c:pt idx="4426">
                  <c:v>1810.0811799999999</c:v>
                </c:pt>
                <c:pt idx="4427">
                  <c:v>1810.2415800000001</c:v>
                </c:pt>
                <c:pt idx="4428">
                  <c:v>1810.4021</c:v>
                </c:pt>
                <c:pt idx="4429">
                  <c:v>1810.5627400000001</c:v>
                </c:pt>
                <c:pt idx="4430">
                  <c:v>1810.72327</c:v>
                </c:pt>
                <c:pt idx="4431">
                  <c:v>1810.8837900000001</c:v>
                </c:pt>
                <c:pt idx="4432">
                  <c:v>1811.0444299999999</c:v>
                </c:pt>
                <c:pt idx="4433">
                  <c:v>1811.20508</c:v>
                </c:pt>
                <c:pt idx="4434">
                  <c:v>1811.36572</c:v>
                </c:pt>
                <c:pt idx="4435">
                  <c:v>1811.52649</c:v>
                </c:pt>
                <c:pt idx="4436">
                  <c:v>1811.6872599999999</c:v>
                </c:pt>
                <c:pt idx="4437">
                  <c:v>1811.8479</c:v>
                </c:pt>
                <c:pt idx="4438">
                  <c:v>1812.0087900000001</c:v>
                </c:pt>
                <c:pt idx="4439">
                  <c:v>1812.16956</c:v>
                </c:pt>
                <c:pt idx="4440">
                  <c:v>1812.33044</c:v>
                </c:pt>
                <c:pt idx="4441">
                  <c:v>1812.4913300000001</c:v>
                </c:pt>
                <c:pt idx="4442">
                  <c:v>1812.6522199999999</c:v>
                </c:pt>
                <c:pt idx="4443">
                  <c:v>1812.8131100000001</c:v>
                </c:pt>
                <c:pt idx="4444">
                  <c:v>1812.9741200000001</c:v>
                </c:pt>
                <c:pt idx="4445">
                  <c:v>1813.1351299999999</c:v>
                </c:pt>
                <c:pt idx="4446">
                  <c:v>1813.29627</c:v>
                </c:pt>
                <c:pt idx="4447">
                  <c:v>1813.4572800000001</c:v>
                </c:pt>
                <c:pt idx="4448">
                  <c:v>1813.6182899999999</c:v>
                </c:pt>
                <c:pt idx="4449">
                  <c:v>1813.7794200000001</c:v>
                </c:pt>
                <c:pt idx="4450">
                  <c:v>1813.94055</c:v>
                </c:pt>
                <c:pt idx="4451">
                  <c:v>1814.10169</c:v>
                </c:pt>
                <c:pt idx="4452">
                  <c:v>1814.2629400000001</c:v>
                </c:pt>
                <c:pt idx="4453">
                  <c:v>1814.42407</c:v>
                </c:pt>
                <c:pt idx="4454">
                  <c:v>1814.5853300000001</c:v>
                </c:pt>
                <c:pt idx="4455">
                  <c:v>1814.7466999999999</c:v>
                </c:pt>
                <c:pt idx="4456">
                  <c:v>1814.90796</c:v>
                </c:pt>
                <c:pt idx="4457">
                  <c:v>1815.0692100000001</c:v>
                </c:pt>
                <c:pt idx="4458">
                  <c:v>1815.23071</c:v>
                </c:pt>
                <c:pt idx="4459">
                  <c:v>1815.3920900000001</c:v>
                </c:pt>
                <c:pt idx="4460">
                  <c:v>1815.5534700000001</c:v>
                </c:pt>
                <c:pt idx="4461">
                  <c:v>1815.71497</c:v>
                </c:pt>
                <c:pt idx="4462">
                  <c:v>1815.8764699999999</c:v>
                </c:pt>
                <c:pt idx="4463">
                  <c:v>1816.0379600000001</c:v>
                </c:pt>
                <c:pt idx="4464">
                  <c:v>1816.19946</c:v>
                </c:pt>
                <c:pt idx="4465">
                  <c:v>1816.3610799999999</c:v>
                </c:pt>
                <c:pt idx="4466">
                  <c:v>1816.52271</c:v>
                </c:pt>
                <c:pt idx="4467">
                  <c:v>1816.68433</c:v>
                </c:pt>
                <c:pt idx="4468">
                  <c:v>1816.8459499999999</c:v>
                </c:pt>
                <c:pt idx="4469">
                  <c:v>1817.0076899999999</c:v>
                </c:pt>
                <c:pt idx="4470">
                  <c:v>1817.16931</c:v>
                </c:pt>
                <c:pt idx="4471">
                  <c:v>1817.33106</c:v>
                </c:pt>
                <c:pt idx="4472">
                  <c:v>1817.4929199999999</c:v>
                </c:pt>
                <c:pt idx="4473">
                  <c:v>1817.6546599999999</c:v>
                </c:pt>
                <c:pt idx="4474">
                  <c:v>1817.8164099999999</c:v>
                </c:pt>
                <c:pt idx="4475">
                  <c:v>1817.97839</c:v>
                </c:pt>
                <c:pt idx="4476">
                  <c:v>1818.1402599999999</c:v>
                </c:pt>
                <c:pt idx="4477">
                  <c:v>1818.3021200000001</c:v>
                </c:pt>
                <c:pt idx="4478">
                  <c:v>1818.4641099999999</c:v>
                </c:pt>
                <c:pt idx="4479">
                  <c:v>1818.62598</c:v>
                </c:pt>
                <c:pt idx="4480">
                  <c:v>1818.78809</c:v>
                </c:pt>
                <c:pt idx="4481">
                  <c:v>1818.9500700000001</c:v>
                </c:pt>
                <c:pt idx="4482">
                  <c:v>1819.1120599999999</c:v>
                </c:pt>
                <c:pt idx="4483">
                  <c:v>1819.2742900000001</c:v>
                </c:pt>
                <c:pt idx="4484">
                  <c:v>1819.4364</c:v>
                </c:pt>
                <c:pt idx="4485">
                  <c:v>1819.59851</c:v>
                </c:pt>
                <c:pt idx="4486">
                  <c:v>1819.7607399999999</c:v>
                </c:pt>
                <c:pt idx="4487">
                  <c:v>1819.9228499999999</c:v>
                </c:pt>
                <c:pt idx="4488">
                  <c:v>1820.0850800000001</c:v>
                </c:pt>
                <c:pt idx="4489">
                  <c:v>1820.2474400000001</c:v>
                </c:pt>
                <c:pt idx="4490">
                  <c:v>1820.40967</c:v>
                </c:pt>
                <c:pt idx="4491">
                  <c:v>1820.5718999999999</c:v>
                </c:pt>
                <c:pt idx="4492">
                  <c:v>1820.7343800000001</c:v>
                </c:pt>
                <c:pt idx="4493">
                  <c:v>1820.8967299999999</c:v>
                </c:pt>
                <c:pt idx="4494">
                  <c:v>1821.0591999999999</c:v>
                </c:pt>
                <c:pt idx="4495">
                  <c:v>1821.22156</c:v>
                </c:pt>
                <c:pt idx="4496">
                  <c:v>1821.3840299999999</c:v>
                </c:pt>
                <c:pt idx="4497">
                  <c:v>1821.5465099999999</c:v>
                </c:pt>
                <c:pt idx="4498">
                  <c:v>1821.7089800000001</c:v>
                </c:pt>
                <c:pt idx="4499">
                  <c:v>1821.87158</c:v>
                </c:pt>
                <c:pt idx="4500">
                  <c:v>1822.0341800000001</c:v>
                </c:pt>
                <c:pt idx="4501">
                  <c:v>1822.19678</c:v>
                </c:pt>
                <c:pt idx="4502">
                  <c:v>1822.3593800000001</c:v>
                </c:pt>
                <c:pt idx="4503">
                  <c:v>1822.5220999999999</c:v>
                </c:pt>
                <c:pt idx="4504">
                  <c:v>1822.68469</c:v>
                </c:pt>
                <c:pt idx="4505">
                  <c:v>1822.8474100000001</c:v>
                </c:pt>
                <c:pt idx="4506">
                  <c:v>1823.01025</c:v>
                </c:pt>
                <c:pt idx="4507">
                  <c:v>1823.1729700000001</c:v>
                </c:pt>
                <c:pt idx="4508">
                  <c:v>1823.3359399999999</c:v>
                </c:pt>
                <c:pt idx="4509">
                  <c:v>1823.49866</c:v>
                </c:pt>
                <c:pt idx="4510">
                  <c:v>1823.6614999999999</c:v>
                </c:pt>
                <c:pt idx="4511">
                  <c:v>1823.82446</c:v>
                </c:pt>
                <c:pt idx="4512">
                  <c:v>1823.9874299999999</c:v>
                </c:pt>
                <c:pt idx="4513">
                  <c:v>1824.1502700000001</c:v>
                </c:pt>
                <c:pt idx="4514">
                  <c:v>1824.3133499999999</c:v>
                </c:pt>
                <c:pt idx="4515">
                  <c:v>1824.47632</c:v>
                </c:pt>
                <c:pt idx="4516">
                  <c:v>1824.6392800000001</c:v>
                </c:pt>
                <c:pt idx="4517">
                  <c:v>1824.80249</c:v>
                </c:pt>
                <c:pt idx="4518">
                  <c:v>1824.96558</c:v>
                </c:pt>
                <c:pt idx="4519">
                  <c:v>1825.1286600000001</c:v>
                </c:pt>
                <c:pt idx="4520">
                  <c:v>1825.29187</c:v>
                </c:pt>
                <c:pt idx="4521">
                  <c:v>1825.45508</c:v>
                </c:pt>
                <c:pt idx="4522">
                  <c:v>1825.61816</c:v>
                </c:pt>
                <c:pt idx="4523">
                  <c:v>1825.7814900000001</c:v>
                </c:pt>
                <c:pt idx="4524">
                  <c:v>1825.9448199999999</c:v>
                </c:pt>
                <c:pt idx="4525">
                  <c:v>1826.10815</c:v>
                </c:pt>
                <c:pt idx="4526">
                  <c:v>1826.2714800000001</c:v>
                </c:pt>
                <c:pt idx="4527">
                  <c:v>1826.43481</c:v>
                </c:pt>
                <c:pt idx="4528">
                  <c:v>1826.59827</c:v>
                </c:pt>
                <c:pt idx="4529">
                  <c:v>1826.7616</c:v>
                </c:pt>
                <c:pt idx="4530">
                  <c:v>1826.9250500000001</c:v>
                </c:pt>
                <c:pt idx="4531">
                  <c:v>1827.08862</c:v>
                </c:pt>
                <c:pt idx="4532">
                  <c:v>1827.25208</c:v>
                </c:pt>
                <c:pt idx="4533">
                  <c:v>1827.41553</c:v>
                </c:pt>
                <c:pt idx="4534">
                  <c:v>1827.5792200000001</c:v>
                </c:pt>
                <c:pt idx="4535">
                  <c:v>1827.7428</c:v>
                </c:pt>
                <c:pt idx="4536">
                  <c:v>1827.9063699999999</c:v>
                </c:pt>
                <c:pt idx="4537">
                  <c:v>1828.07007</c:v>
                </c:pt>
                <c:pt idx="4538">
                  <c:v>1828.23377</c:v>
                </c:pt>
                <c:pt idx="4539">
                  <c:v>1828.3975800000001</c:v>
                </c:pt>
                <c:pt idx="4540">
                  <c:v>1828.5612799999999</c:v>
                </c:pt>
                <c:pt idx="4541">
                  <c:v>1828.72498</c:v>
                </c:pt>
                <c:pt idx="4542">
                  <c:v>1828.88879</c:v>
                </c:pt>
                <c:pt idx="4543">
                  <c:v>1829.05261</c:v>
                </c:pt>
                <c:pt idx="4544">
                  <c:v>1829.2164299999999</c:v>
                </c:pt>
                <c:pt idx="4545">
                  <c:v>1829.38049</c:v>
                </c:pt>
                <c:pt idx="4546">
                  <c:v>1829.54431</c:v>
                </c:pt>
                <c:pt idx="4547">
                  <c:v>1829.7082499999999</c:v>
                </c:pt>
                <c:pt idx="4548">
                  <c:v>1829.87231</c:v>
                </c:pt>
                <c:pt idx="4549">
                  <c:v>1830.0362600000001</c:v>
                </c:pt>
                <c:pt idx="4550">
                  <c:v>1830.2003199999999</c:v>
                </c:pt>
                <c:pt idx="4551">
                  <c:v>1830.36438</c:v>
                </c:pt>
                <c:pt idx="4552">
                  <c:v>1830.52844</c:v>
                </c:pt>
                <c:pt idx="4553">
                  <c:v>1830.69263</c:v>
                </c:pt>
                <c:pt idx="4554">
                  <c:v>1830.85681</c:v>
                </c:pt>
                <c:pt idx="4555">
                  <c:v>1831.0208700000001</c:v>
                </c:pt>
                <c:pt idx="4556">
                  <c:v>1831.1851799999999</c:v>
                </c:pt>
                <c:pt idx="4557">
                  <c:v>1831.3493699999999</c:v>
                </c:pt>
                <c:pt idx="4558">
                  <c:v>1831.51367</c:v>
                </c:pt>
                <c:pt idx="4559">
                  <c:v>1831.6779799999999</c:v>
                </c:pt>
                <c:pt idx="4560">
                  <c:v>1831.84229</c:v>
                </c:pt>
                <c:pt idx="4561">
                  <c:v>1832.00659</c:v>
                </c:pt>
                <c:pt idx="4562">
                  <c:v>1832.1711399999999</c:v>
                </c:pt>
                <c:pt idx="4563">
                  <c:v>1832.33545</c:v>
                </c:pt>
                <c:pt idx="4564">
                  <c:v>1832.5</c:v>
                </c:pt>
                <c:pt idx="4565">
                  <c:v>1832.66443</c:v>
                </c:pt>
                <c:pt idx="4566">
                  <c:v>1832.82898</c:v>
                </c:pt>
                <c:pt idx="4567">
                  <c:v>1832.99353</c:v>
                </c:pt>
                <c:pt idx="4568">
                  <c:v>1833.1580799999999</c:v>
                </c:pt>
                <c:pt idx="4569">
                  <c:v>1833.3226299999999</c:v>
                </c:pt>
                <c:pt idx="4570">
                  <c:v>1833.48731</c:v>
                </c:pt>
                <c:pt idx="4571">
                  <c:v>1833.6519800000001</c:v>
                </c:pt>
                <c:pt idx="4572">
                  <c:v>1833.81665</c:v>
                </c:pt>
                <c:pt idx="4573">
                  <c:v>1833.98145</c:v>
                </c:pt>
                <c:pt idx="4574">
                  <c:v>1834.1461200000001</c:v>
                </c:pt>
                <c:pt idx="4575">
                  <c:v>1834.31079</c:v>
                </c:pt>
                <c:pt idx="4576">
                  <c:v>1834.4757099999999</c:v>
                </c:pt>
                <c:pt idx="4577">
                  <c:v>1834.6405</c:v>
                </c:pt>
                <c:pt idx="4578">
                  <c:v>1834.8054199999999</c:v>
                </c:pt>
                <c:pt idx="4579">
                  <c:v>1834.9703400000001</c:v>
                </c:pt>
                <c:pt idx="4580">
                  <c:v>1835.13525</c:v>
                </c:pt>
                <c:pt idx="4581">
                  <c:v>1835.30017</c:v>
                </c:pt>
                <c:pt idx="4582">
                  <c:v>1835.4652100000001</c:v>
                </c:pt>
                <c:pt idx="4583">
                  <c:v>1835.63013</c:v>
                </c:pt>
                <c:pt idx="4584">
                  <c:v>1835.79529</c:v>
                </c:pt>
                <c:pt idx="4585">
                  <c:v>1835.9603300000001</c:v>
                </c:pt>
                <c:pt idx="4586">
                  <c:v>1836.12537</c:v>
                </c:pt>
                <c:pt idx="4587">
                  <c:v>1836.29053</c:v>
                </c:pt>
                <c:pt idx="4588">
                  <c:v>1836.45569</c:v>
                </c:pt>
                <c:pt idx="4589">
                  <c:v>1836.6209699999999</c:v>
                </c:pt>
                <c:pt idx="4590">
                  <c:v>1836.78613</c:v>
                </c:pt>
                <c:pt idx="4591">
                  <c:v>1836.95129</c:v>
                </c:pt>
                <c:pt idx="4592">
                  <c:v>1837.1167</c:v>
                </c:pt>
                <c:pt idx="4593">
                  <c:v>1837.28198</c:v>
                </c:pt>
                <c:pt idx="4594">
                  <c:v>1837.4472699999999</c:v>
                </c:pt>
                <c:pt idx="4595">
                  <c:v>1837.61267</c:v>
                </c:pt>
                <c:pt idx="4596">
                  <c:v>1837.77808</c:v>
                </c:pt>
                <c:pt idx="4597">
                  <c:v>1837.9434799999999</c:v>
                </c:pt>
                <c:pt idx="4598">
                  <c:v>1838.1090099999999</c:v>
                </c:pt>
                <c:pt idx="4599">
                  <c:v>1838.27441</c:v>
                </c:pt>
                <c:pt idx="4600">
                  <c:v>1838.4400599999999</c:v>
                </c:pt>
                <c:pt idx="4601">
                  <c:v>1838.6055899999999</c:v>
                </c:pt>
                <c:pt idx="4602">
                  <c:v>1838.7711200000001</c:v>
                </c:pt>
                <c:pt idx="4603">
                  <c:v>1838.93677</c:v>
                </c:pt>
                <c:pt idx="4604">
                  <c:v>1839.1024199999999</c:v>
                </c:pt>
                <c:pt idx="4605">
                  <c:v>1839.26794</c:v>
                </c:pt>
                <c:pt idx="4606">
                  <c:v>1839.4338399999999</c:v>
                </c:pt>
                <c:pt idx="4607">
                  <c:v>1839.5994900000001</c:v>
                </c:pt>
                <c:pt idx="4608">
                  <c:v>1839.76514</c:v>
                </c:pt>
                <c:pt idx="4609">
                  <c:v>1839.93103</c:v>
                </c:pt>
                <c:pt idx="4610">
                  <c:v>1840.0968</c:v>
                </c:pt>
                <c:pt idx="4611">
                  <c:v>1840.2627</c:v>
                </c:pt>
                <c:pt idx="4612">
                  <c:v>1840.42859</c:v>
                </c:pt>
                <c:pt idx="4613">
                  <c:v>1840.59448</c:v>
                </c:pt>
                <c:pt idx="4614">
                  <c:v>1840.7605000000001</c:v>
                </c:pt>
                <c:pt idx="4615">
                  <c:v>1840.9263900000001</c:v>
                </c:pt>
                <c:pt idx="4616">
                  <c:v>1841.09229</c:v>
                </c:pt>
                <c:pt idx="4617">
                  <c:v>1841.2584199999999</c:v>
                </c:pt>
                <c:pt idx="4618">
                  <c:v>1841.42444</c:v>
                </c:pt>
                <c:pt idx="4619">
                  <c:v>1841.5904499999999</c:v>
                </c:pt>
                <c:pt idx="4620">
                  <c:v>1841.7567100000001</c:v>
                </c:pt>
                <c:pt idx="4621">
                  <c:v>1841.9228499999999</c:v>
                </c:pt>
                <c:pt idx="4622">
                  <c:v>1842.08899</c:v>
                </c:pt>
                <c:pt idx="4623">
                  <c:v>1842.2552499999999</c:v>
                </c:pt>
                <c:pt idx="4624">
                  <c:v>1842.42139</c:v>
                </c:pt>
                <c:pt idx="4625">
                  <c:v>1842.5877700000001</c:v>
                </c:pt>
                <c:pt idx="4626">
                  <c:v>1842.7540300000001</c:v>
                </c:pt>
                <c:pt idx="4627">
                  <c:v>1842.92029</c:v>
                </c:pt>
                <c:pt idx="4628">
                  <c:v>1843.0867900000001</c:v>
                </c:pt>
                <c:pt idx="4629">
                  <c:v>1843.25305</c:v>
                </c:pt>
                <c:pt idx="4630">
                  <c:v>1843.4194299999999</c:v>
                </c:pt>
                <c:pt idx="4631">
                  <c:v>1843.5859399999999</c:v>
                </c:pt>
                <c:pt idx="4632">
                  <c:v>1843.75244</c:v>
                </c:pt>
                <c:pt idx="4633">
                  <c:v>1843.91895</c:v>
                </c:pt>
                <c:pt idx="4634">
                  <c:v>1844.08545</c:v>
                </c:pt>
                <c:pt idx="4635">
                  <c:v>1844.25208</c:v>
                </c:pt>
                <c:pt idx="4636">
                  <c:v>1844.4186999999999</c:v>
                </c:pt>
                <c:pt idx="4637">
                  <c:v>1844.5853300000001</c:v>
                </c:pt>
                <c:pt idx="4638">
                  <c:v>1844.7519500000001</c:v>
                </c:pt>
                <c:pt idx="4639">
                  <c:v>1844.9186999999999</c:v>
                </c:pt>
                <c:pt idx="4640">
                  <c:v>1845.0853300000001</c:v>
                </c:pt>
                <c:pt idx="4641">
                  <c:v>1845.25208</c:v>
                </c:pt>
                <c:pt idx="4642">
                  <c:v>1845.41895</c:v>
                </c:pt>
                <c:pt idx="4643">
                  <c:v>1845.5856900000001</c:v>
                </c:pt>
                <c:pt idx="4644">
                  <c:v>1845.7525599999999</c:v>
                </c:pt>
                <c:pt idx="4645">
                  <c:v>1845.9194299999999</c:v>
                </c:pt>
                <c:pt idx="4646">
                  <c:v>1846.0862999999999</c:v>
                </c:pt>
                <c:pt idx="4647">
                  <c:v>1846.2533000000001</c:v>
                </c:pt>
                <c:pt idx="4648">
                  <c:v>1846.4201700000001</c:v>
                </c:pt>
                <c:pt idx="4649">
                  <c:v>1846.58716</c:v>
                </c:pt>
                <c:pt idx="4650">
                  <c:v>1846.7542699999999</c:v>
                </c:pt>
                <c:pt idx="4651">
                  <c:v>1846.92127</c:v>
                </c:pt>
                <c:pt idx="4652">
                  <c:v>1847.08826</c:v>
                </c:pt>
                <c:pt idx="4653">
                  <c:v>1847.25549</c:v>
                </c:pt>
                <c:pt idx="4654">
                  <c:v>1847.4226100000001</c:v>
                </c:pt>
                <c:pt idx="4655">
                  <c:v>1847.5898400000001</c:v>
                </c:pt>
                <c:pt idx="4656">
                  <c:v>1847.7569599999999</c:v>
                </c:pt>
                <c:pt idx="4657">
                  <c:v>1847.92419</c:v>
                </c:pt>
                <c:pt idx="4658">
                  <c:v>1848.0915500000001</c:v>
                </c:pt>
                <c:pt idx="4659">
                  <c:v>1848.2587900000001</c:v>
                </c:pt>
                <c:pt idx="4660">
                  <c:v>1848.4260300000001</c:v>
                </c:pt>
                <c:pt idx="4661">
                  <c:v>1848.5935099999999</c:v>
                </c:pt>
                <c:pt idx="4662">
                  <c:v>1848.7608600000001</c:v>
                </c:pt>
                <c:pt idx="4663">
                  <c:v>1848.92822</c:v>
                </c:pt>
                <c:pt idx="4664">
                  <c:v>1849.0957000000001</c:v>
                </c:pt>
                <c:pt idx="4665">
                  <c:v>1849.2631799999999</c:v>
                </c:pt>
                <c:pt idx="4666">
                  <c:v>1849.43066</c:v>
                </c:pt>
                <c:pt idx="4667">
                  <c:v>1849.59815</c:v>
                </c:pt>
                <c:pt idx="4668">
                  <c:v>1849.76575</c:v>
                </c:pt>
                <c:pt idx="4669">
                  <c:v>1849.93335</c:v>
                </c:pt>
                <c:pt idx="4670">
                  <c:v>1850.10095</c:v>
                </c:pt>
                <c:pt idx="4671">
                  <c:v>1850.26856</c:v>
                </c:pt>
                <c:pt idx="4672">
                  <c:v>1850.4364</c:v>
                </c:pt>
                <c:pt idx="4673">
                  <c:v>1850.604</c:v>
                </c:pt>
                <c:pt idx="4674">
                  <c:v>1850.7717299999999</c:v>
                </c:pt>
                <c:pt idx="4675">
                  <c:v>1850.93958</c:v>
                </c:pt>
                <c:pt idx="4676">
                  <c:v>1851.1072999999999</c:v>
                </c:pt>
                <c:pt idx="4677">
                  <c:v>1851.2752700000001</c:v>
                </c:pt>
                <c:pt idx="4678">
                  <c:v>1851.4431199999999</c:v>
                </c:pt>
                <c:pt idx="4679">
                  <c:v>1851.61096</c:v>
                </c:pt>
                <c:pt idx="4680">
                  <c:v>1851.7789299999999</c:v>
                </c:pt>
                <c:pt idx="4681">
                  <c:v>1851.9468999999999</c:v>
                </c:pt>
                <c:pt idx="4682">
                  <c:v>1852.1148700000001</c:v>
                </c:pt>
                <c:pt idx="4683">
                  <c:v>1852.28296</c:v>
                </c:pt>
                <c:pt idx="4684">
                  <c:v>1852.45093</c:v>
                </c:pt>
                <c:pt idx="4685">
                  <c:v>1852.61914</c:v>
                </c:pt>
                <c:pt idx="4686">
                  <c:v>1852.78711</c:v>
                </c:pt>
                <c:pt idx="4687">
                  <c:v>1852.95532</c:v>
                </c:pt>
                <c:pt idx="4688">
                  <c:v>1853.12354</c:v>
                </c:pt>
                <c:pt idx="4689">
                  <c:v>1853.2916299999999</c:v>
                </c:pt>
                <c:pt idx="4690">
                  <c:v>1853.45984</c:v>
                </c:pt>
                <c:pt idx="4691">
                  <c:v>1853.62817</c:v>
                </c:pt>
                <c:pt idx="4692">
                  <c:v>1853.7965099999999</c:v>
                </c:pt>
                <c:pt idx="4693">
                  <c:v>1853.9647199999999</c:v>
                </c:pt>
                <c:pt idx="4694">
                  <c:v>1854.13318</c:v>
                </c:pt>
                <c:pt idx="4695">
                  <c:v>1854.30151</c:v>
                </c:pt>
                <c:pt idx="4696">
                  <c:v>1854.4699700000001</c:v>
                </c:pt>
                <c:pt idx="4697">
                  <c:v>1854.63843</c:v>
                </c:pt>
                <c:pt idx="4698">
                  <c:v>1854.8068900000001</c:v>
                </c:pt>
                <c:pt idx="4699">
                  <c:v>1854.9754600000001</c:v>
                </c:pt>
                <c:pt idx="4700">
                  <c:v>1855.14392</c:v>
                </c:pt>
                <c:pt idx="4701">
                  <c:v>1855.3125</c:v>
                </c:pt>
                <c:pt idx="4702">
                  <c:v>1855.4811999999999</c:v>
                </c:pt>
                <c:pt idx="4703">
                  <c:v>1855.64978</c:v>
                </c:pt>
                <c:pt idx="4704">
                  <c:v>1855.8184799999999</c:v>
                </c:pt>
                <c:pt idx="4705">
                  <c:v>1855.9871800000001</c:v>
                </c:pt>
                <c:pt idx="4706">
                  <c:v>1856.1557600000001</c:v>
                </c:pt>
                <c:pt idx="4707">
                  <c:v>1856.3247100000001</c:v>
                </c:pt>
                <c:pt idx="4708">
                  <c:v>1856.49341</c:v>
                </c:pt>
                <c:pt idx="4709">
                  <c:v>1856.66211</c:v>
                </c:pt>
                <c:pt idx="4710">
                  <c:v>1856.83106</c:v>
                </c:pt>
                <c:pt idx="4711">
                  <c:v>1856.9998800000001</c:v>
                </c:pt>
                <c:pt idx="4712">
                  <c:v>1857.1688200000001</c:v>
                </c:pt>
                <c:pt idx="4713">
                  <c:v>1857.3377700000001</c:v>
                </c:pt>
                <c:pt idx="4714">
                  <c:v>1857.5067100000001</c:v>
                </c:pt>
                <c:pt idx="4715">
                  <c:v>1857.67578</c:v>
                </c:pt>
                <c:pt idx="4716">
                  <c:v>1857.84485</c:v>
                </c:pt>
                <c:pt idx="4717">
                  <c:v>1858.01379</c:v>
                </c:pt>
                <c:pt idx="4718">
                  <c:v>1858.18298</c:v>
                </c:pt>
                <c:pt idx="4719">
                  <c:v>1858.35205</c:v>
                </c:pt>
                <c:pt idx="4720">
                  <c:v>1858.52124</c:v>
                </c:pt>
                <c:pt idx="4721">
                  <c:v>1858.6904300000001</c:v>
                </c:pt>
                <c:pt idx="4722">
                  <c:v>1858.8596199999999</c:v>
                </c:pt>
                <c:pt idx="4723">
                  <c:v>1859.0289299999999</c:v>
                </c:pt>
                <c:pt idx="4724">
                  <c:v>1859.1982399999999</c:v>
                </c:pt>
                <c:pt idx="4725">
                  <c:v>1859.36743</c:v>
                </c:pt>
                <c:pt idx="4726">
                  <c:v>1859.5368699999999</c:v>
                </c:pt>
                <c:pt idx="4727">
                  <c:v>1859.7061799999999</c:v>
                </c:pt>
                <c:pt idx="4728">
                  <c:v>1859.8756100000001</c:v>
                </c:pt>
                <c:pt idx="4729">
                  <c:v>1860.04504</c:v>
                </c:pt>
                <c:pt idx="4730">
                  <c:v>1860.2144800000001</c:v>
                </c:pt>
                <c:pt idx="4731">
                  <c:v>1860.38391</c:v>
                </c:pt>
                <c:pt idx="4732">
                  <c:v>1860.55359</c:v>
                </c:pt>
                <c:pt idx="4733">
                  <c:v>1860.7230199999999</c:v>
                </c:pt>
                <c:pt idx="4734">
                  <c:v>1860.8927000000001</c:v>
                </c:pt>
                <c:pt idx="4735">
                  <c:v>1861.0622599999999</c:v>
                </c:pt>
                <c:pt idx="4736">
                  <c:v>1861.2319299999999</c:v>
                </c:pt>
                <c:pt idx="4737">
                  <c:v>1861.4016099999999</c:v>
                </c:pt>
                <c:pt idx="4738">
                  <c:v>1861.5712900000001</c:v>
                </c:pt>
                <c:pt idx="4739">
                  <c:v>1861.7409700000001</c:v>
                </c:pt>
                <c:pt idx="4740">
                  <c:v>1861.9108900000001</c:v>
                </c:pt>
                <c:pt idx="4741">
                  <c:v>1862.0805700000001</c:v>
                </c:pt>
                <c:pt idx="4742">
                  <c:v>1862.2504899999999</c:v>
                </c:pt>
                <c:pt idx="4743">
                  <c:v>1862.4204099999999</c:v>
                </c:pt>
                <c:pt idx="4744">
                  <c:v>1862.5902100000001</c:v>
                </c:pt>
                <c:pt idx="4745">
                  <c:v>1862.76025</c:v>
                </c:pt>
                <c:pt idx="4746">
                  <c:v>1862.9301800000001</c:v>
                </c:pt>
                <c:pt idx="4747">
                  <c:v>1863.1001000000001</c:v>
                </c:pt>
                <c:pt idx="4748">
                  <c:v>1863.2701400000001</c:v>
                </c:pt>
                <c:pt idx="4749">
                  <c:v>1863.44019</c:v>
                </c:pt>
                <c:pt idx="4750">
                  <c:v>1863.6103499999999</c:v>
                </c:pt>
                <c:pt idx="4751">
                  <c:v>1863.7804000000001</c:v>
                </c:pt>
                <c:pt idx="4752">
                  <c:v>1863.95056</c:v>
                </c:pt>
                <c:pt idx="4753">
                  <c:v>1864.1207300000001</c:v>
                </c:pt>
                <c:pt idx="4754">
                  <c:v>1864.29089</c:v>
                </c:pt>
                <c:pt idx="4755">
                  <c:v>1864.46118</c:v>
                </c:pt>
                <c:pt idx="4756">
                  <c:v>1864.63147</c:v>
                </c:pt>
                <c:pt idx="4757">
                  <c:v>1864.8017600000001</c:v>
                </c:pt>
                <c:pt idx="4758">
                  <c:v>1864.97217</c:v>
                </c:pt>
                <c:pt idx="4759">
                  <c:v>1865.14246</c:v>
                </c:pt>
                <c:pt idx="4760">
                  <c:v>1865.3127400000001</c:v>
                </c:pt>
                <c:pt idx="4761">
                  <c:v>1865.4832799999999</c:v>
                </c:pt>
                <c:pt idx="4762">
                  <c:v>1865.6536900000001</c:v>
                </c:pt>
                <c:pt idx="4763">
                  <c:v>1865.8241</c:v>
                </c:pt>
                <c:pt idx="4764">
                  <c:v>1865.9947500000001</c:v>
                </c:pt>
                <c:pt idx="4765">
                  <c:v>1866.1652799999999</c:v>
                </c:pt>
                <c:pt idx="4766">
                  <c:v>1866.3359399999999</c:v>
                </c:pt>
                <c:pt idx="4767">
                  <c:v>1866.50647</c:v>
                </c:pt>
                <c:pt idx="4768">
                  <c:v>1866.6771200000001</c:v>
                </c:pt>
                <c:pt idx="4769">
                  <c:v>1866.8477800000001</c:v>
                </c:pt>
                <c:pt idx="4770">
                  <c:v>1867.01856</c:v>
                </c:pt>
                <c:pt idx="4771">
                  <c:v>1867.18921</c:v>
                </c:pt>
                <c:pt idx="4772">
                  <c:v>1867.3599899999999</c:v>
                </c:pt>
                <c:pt idx="4773">
                  <c:v>1867.5307600000001</c:v>
                </c:pt>
                <c:pt idx="4774">
                  <c:v>1867.70154</c:v>
                </c:pt>
                <c:pt idx="4775">
                  <c:v>1867.87256</c:v>
                </c:pt>
                <c:pt idx="4776">
                  <c:v>1868.0433399999999</c:v>
                </c:pt>
                <c:pt idx="4777">
                  <c:v>1868.2143599999999</c:v>
                </c:pt>
                <c:pt idx="4778">
                  <c:v>1868.38525</c:v>
                </c:pt>
                <c:pt idx="4779">
                  <c:v>1868.55627</c:v>
                </c:pt>
                <c:pt idx="4780">
                  <c:v>1868.7273</c:v>
                </c:pt>
                <c:pt idx="4781">
                  <c:v>1868.89832</c:v>
                </c:pt>
                <c:pt idx="4782">
                  <c:v>1869.06934</c:v>
                </c:pt>
                <c:pt idx="4783">
                  <c:v>1869.2406000000001</c:v>
                </c:pt>
                <c:pt idx="4784">
                  <c:v>1869.4116200000001</c:v>
                </c:pt>
                <c:pt idx="4785">
                  <c:v>1869.5828899999999</c:v>
                </c:pt>
                <c:pt idx="4786">
                  <c:v>1869.7540300000001</c:v>
                </c:pt>
                <c:pt idx="4787">
                  <c:v>1869.9252899999999</c:v>
                </c:pt>
                <c:pt idx="4788">
                  <c:v>1870.09656</c:v>
                </c:pt>
                <c:pt idx="4789">
                  <c:v>1870.26782</c:v>
                </c:pt>
                <c:pt idx="4790">
                  <c:v>1870.4390900000001</c:v>
                </c:pt>
                <c:pt idx="4791">
                  <c:v>1870.6106</c:v>
                </c:pt>
                <c:pt idx="4792">
                  <c:v>1870.78198</c:v>
                </c:pt>
                <c:pt idx="4793">
                  <c:v>1870.9533699999999</c:v>
                </c:pt>
                <c:pt idx="4794">
                  <c:v>1871.1248800000001</c:v>
                </c:pt>
                <c:pt idx="4795">
                  <c:v>1871.29627</c:v>
                </c:pt>
                <c:pt idx="4796">
                  <c:v>1871.4679000000001</c:v>
                </c:pt>
                <c:pt idx="4797">
                  <c:v>1871.6394</c:v>
                </c:pt>
                <c:pt idx="4798">
                  <c:v>1871.8109099999999</c:v>
                </c:pt>
                <c:pt idx="4799">
                  <c:v>1871.9826700000001</c:v>
                </c:pt>
                <c:pt idx="4800">
                  <c:v>1872.15418</c:v>
                </c:pt>
                <c:pt idx="4801">
                  <c:v>1872.32593</c:v>
                </c:pt>
                <c:pt idx="4802">
                  <c:v>1872.4976799999999</c:v>
                </c:pt>
                <c:pt idx="4803">
                  <c:v>1872.66931</c:v>
                </c:pt>
                <c:pt idx="4804">
                  <c:v>1872.8411900000001</c:v>
                </c:pt>
                <c:pt idx="4805">
                  <c:v>1873.0129400000001</c:v>
                </c:pt>
                <c:pt idx="4806">
                  <c:v>1873.18469</c:v>
                </c:pt>
                <c:pt idx="4807">
                  <c:v>1873.3566900000001</c:v>
                </c:pt>
                <c:pt idx="4808">
                  <c:v>1873.52856</c:v>
                </c:pt>
                <c:pt idx="4809">
                  <c:v>1873.70056</c:v>
                </c:pt>
                <c:pt idx="4810">
                  <c:v>1873.8724400000001</c:v>
                </c:pt>
                <c:pt idx="4811">
                  <c:v>1874.0444299999999</c:v>
                </c:pt>
                <c:pt idx="4812">
                  <c:v>1874.2165500000001</c:v>
                </c:pt>
                <c:pt idx="4813">
                  <c:v>1874.3885499999999</c:v>
                </c:pt>
                <c:pt idx="4814">
                  <c:v>1874.5605499999999</c:v>
                </c:pt>
                <c:pt idx="4815">
                  <c:v>1874.73279</c:v>
                </c:pt>
                <c:pt idx="4816">
                  <c:v>1874.90491</c:v>
                </c:pt>
                <c:pt idx="4817">
                  <c:v>1875.0771500000001</c:v>
                </c:pt>
                <c:pt idx="4818">
                  <c:v>1875.24927</c:v>
                </c:pt>
                <c:pt idx="4819">
                  <c:v>1875.4215099999999</c:v>
                </c:pt>
                <c:pt idx="4820">
                  <c:v>1875.5938699999999</c:v>
                </c:pt>
                <c:pt idx="4821">
                  <c:v>1875.76611</c:v>
                </c:pt>
                <c:pt idx="4822">
                  <c:v>1875.9383499999999</c:v>
                </c:pt>
                <c:pt idx="4823">
                  <c:v>1876.1108400000001</c:v>
                </c:pt>
                <c:pt idx="4824">
                  <c:v>1876.2832000000001</c:v>
                </c:pt>
                <c:pt idx="4825">
                  <c:v>1876.45569</c:v>
                </c:pt>
                <c:pt idx="4826">
                  <c:v>1876.62817</c:v>
                </c:pt>
                <c:pt idx="4827">
                  <c:v>1876.80054</c:v>
                </c:pt>
                <c:pt idx="4828">
                  <c:v>1876.97315</c:v>
                </c:pt>
                <c:pt idx="4829">
                  <c:v>1877.1457499999999</c:v>
                </c:pt>
                <c:pt idx="4830">
                  <c:v>1877.31836</c:v>
                </c:pt>
                <c:pt idx="4831">
                  <c:v>1877.4909700000001</c:v>
                </c:pt>
                <c:pt idx="4832">
                  <c:v>1877.6635699999999</c:v>
                </c:pt>
                <c:pt idx="4833">
                  <c:v>1877.8362999999999</c:v>
                </c:pt>
                <c:pt idx="4834">
                  <c:v>1878.0090299999999</c:v>
                </c:pt>
                <c:pt idx="4835">
                  <c:v>1878.1817599999999</c:v>
                </c:pt>
                <c:pt idx="4836">
                  <c:v>1878.3546100000001</c:v>
                </c:pt>
                <c:pt idx="4837">
                  <c:v>1878.5273400000001</c:v>
                </c:pt>
                <c:pt idx="4838">
                  <c:v>1878.7003199999999</c:v>
                </c:pt>
                <c:pt idx="4839">
                  <c:v>1878.8731700000001</c:v>
                </c:pt>
                <c:pt idx="4840">
                  <c:v>1879.04602</c:v>
                </c:pt>
                <c:pt idx="4841">
                  <c:v>1879.2189900000001</c:v>
                </c:pt>
                <c:pt idx="4842">
                  <c:v>1879.3919699999999</c:v>
                </c:pt>
                <c:pt idx="4843">
                  <c:v>1879.56494</c:v>
                </c:pt>
                <c:pt idx="4844">
                  <c:v>1879.73804</c:v>
                </c:pt>
                <c:pt idx="4845">
                  <c:v>1879.91101</c:v>
                </c:pt>
                <c:pt idx="4846">
                  <c:v>1880.0842299999999</c:v>
                </c:pt>
                <c:pt idx="4847">
                  <c:v>1880.2573199999999</c:v>
                </c:pt>
                <c:pt idx="4848">
                  <c:v>1880.4304199999999</c:v>
                </c:pt>
                <c:pt idx="4849">
                  <c:v>1880.60376</c:v>
                </c:pt>
                <c:pt idx="4850">
                  <c:v>1880.7768599999999</c:v>
                </c:pt>
                <c:pt idx="4851">
                  <c:v>1880.9500700000001</c:v>
                </c:pt>
                <c:pt idx="4852">
                  <c:v>1881.12354</c:v>
                </c:pt>
                <c:pt idx="4853">
                  <c:v>1881.29675</c:v>
                </c:pt>
                <c:pt idx="4854">
                  <c:v>1881.4702199999999</c:v>
                </c:pt>
                <c:pt idx="4855">
                  <c:v>1881.64356</c:v>
                </c:pt>
                <c:pt idx="4856">
                  <c:v>1881.8169</c:v>
                </c:pt>
                <c:pt idx="4857">
                  <c:v>1881.9904799999999</c:v>
                </c:pt>
                <c:pt idx="4858">
                  <c:v>1882.1639399999999</c:v>
                </c:pt>
                <c:pt idx="4859">
                  <c:v>1882.3373999999999</c:v>
                </c:pt>
                <c:pt idx="4860">
                  <c:v>1882.51099</c:v>
                </c:pt>
                <c:pt idx="4861">
                  <c:v>1882.6845699999999</c:v>
                </c:pt>
                <c:pt idx="4862">
                  <c:v>1882.8582799999999</c:v>
                </c:pt>
                <c:pt idx="4863">
                  <c:v>1883.0318600000001</c:v>
                </c:pt>
                <c:pt idx="4864">
                  <c:v>1883.20544</c:v>
                </c:pt>
                <c:pt idx="4865">
                  <c:v>1883.3792699999999</c:v>
                </c:pt>
                <c:pt idx="4866">
                  <c:v>1883.5529799999999</c:v>
                </c:pt>
                <c:pt idx="4867">
                  <c:v>1883.7268099999999</c:v>
                </c:pt>
                <c:pt idx="4868">
                  <c:v>1883.9005099999999</c:v>
                </c:pt>
                <c:pt idx="4869">
                  <c:v>1884.0743399999999</c:v>
                </c:pt>
                <c:pt idx="4870">
                  <c:v>1884.24829</c:v>
                </c:pt>
                <c:pt idx="4871">
                  <c:v>1884.4221199999999</c:v>
                </c:pt>
                <c:pt idx="4872">
                  <c:v>1884.5960700000001</c:v>
                </c:pt>
                <c:pt idx="4873">
                  <c:v>1884.7701400000001</c:v>
                </c:pt>
                <c:pt idx="4874">
                  <c:v>1884.94409</c:v>
                </c:pt>
                <c:pt idx="4875">
                  <c:v>1885.11816</c:v>
                </c:pt>
                <c:pt idx="4876">
                  <c:v>1885.2921100000001</c:v>
                </c:pt>
                <c:pt idx="4877">
                  <c:v>1885.4661900000001</c:v>
                </c:pt>
                <c:pt idx="4878">
                  <c:v>1885.6403800000001</c:v>
                </c:pt>
                <c:pt idx="4879">
                  <c:v>1885.81458</c:v>
                </c:pt>
                <c:pt idx="4880">
                  <c:v>1885.98865</c:v>
                </c:pt>
                <c:pt idx="4881">
                  <c:v>1886.1629600000001</c:v>
                </c:pt>
                <c:pt idx="4882">
                  <c:v>1886.33716</c:v>
                </c:pt>
                <c:pt idx="4883">
                  <c:v>1886.5116</c:v>
                </c:pt>
                <c:pt idx="4884">
                  <c:v>1886.68579</c:v>
                </c:pt>
                <c:pt idx="4885">
                  <c:v>1886.8601100000001</c:v>
                </c:pt>
                <c:pt idx="4886">
                  <c:v>1887.0345500000001</c:v>
                </c:pt>
                <c:pt idx="4887">
                  <c:v>1887.2089800000001</c:v>
                </c:pt>
                <c:pt idx="4888">
                  <c:v>1887.38355</c:v>
                </c:pt>
                <c:pt idx="4889">
                  <c:v>1887.55798</c:v>
                </c:pt>
                <c:pt idx="4890">
                  <c:v>1887.73242</c:v>
                </c:pt>
                <c:pt idx="4891">
                  <c:v>1887.90698</c:v>
                </c:pt>
                <c:pt idx="4892">
                  <c:v>1888.0815399999999</c:v>
                </c:pt>
                <c:pt idx="4893">
                  <c:v>1888.2561000000001</c:v>
                </c:pt>
                <c:pt idx="4894">
                  <c:v>1888.4307899999999</c:v>
                </c:pt>
                <c:pt idx="4895">
                  <c:v>1888.60547</c:v>
                </c:pt>
                <c:pt idx="4896">
                  <c:v>1888.78027</c:v>
                </c:pt>
                <c:pt idx="4897">
                  <c:v>1888.95496</c:v>
                </c:pt>
                <c:pt idx="4898">
                  <c:v>1889.1296400000001</c:v>
                </c:pt>
                <c:pt idx="4899">
                  <c:v>1889.30457</c:v>
                </c:pt>
                <c:pt idx="4900">
                  <c:v>1889.47937</c:v>
                </c:pt>
                <c:pt idx="4901">
                  <c:v>1889.65418</c:v>
                </c:pt>
                <c:pt idx="4902">
                  <c:v>1889.8290999999999</c:v>
                </c:pt>
                <c:pt idx="4903">
                  <c:v>1890.0040300000001</c:v>
                </c:pt>
                <c:pt idx="4904">
                  <c:v>1890.1790800000001</c:v>
                </c:pt>
                <c:pt idx="4905">
                  <c:v>1890.354</c:v>
                </c:pt>
                <c:pt idx="4906">
                  <c:v>1890.5290500000001</c:v>
                </c:pt>
                <c:pt idx="4907">
                  <c:v>1890.7042200000001</c:v>
                </c:pt>
                <c:pt idx="4908">
                  <c:v>1890.8792699999999</c:v>
                </c:pt>
                <c:pt idx="4909">
                  <c:v>1891.0544400000001</c:v>
                </c:pt>
                <c:pt idx="4910">
                  <c:v>1891.2294899999999</c:v>
                </c:pt>
                <c:pt idx="4911">
                  <c:v>1891.4046599999999</c:v>
                </c:pt>
                <c:pt idx="4912">
                  <c:v>1891.57996</c:v>
                </c:pt>
                <c:pt idx="4913">
                  <c:v>1891.7552499999999</c:v>
                </c:pt>
                <c:pt idx="4914">
                  <c:v>1891.9304199999999</c:v>
                </c:pt>
                <c:pt idx="4915">
                  <c:v>1892.1058399999999</c:v>
                </c:pt>
                <c:pt idx="4916">
                  <c:v>1892.2811300000001</c:v>
                </c:pt>
                <c:pt idx="4917">
                  <c:v>1892.45667</c:v>
                </c:pt>
                <c:pt idx="4918">
                  <c:v>1892.6319599999999</c:v>
                </c:pt>
                <c:pt idx="4919">
                  <c:v>1892.80737</c:v>
                </c:pt>
                <c:pt idx="4920">
                  <c:v>1892.9829099999999</c:v>
                </c:pt>
                <c:pt idx="4921">
                  <c:v>1893.1584499999999</c:v>
                </c:pt>
                <c:pt idx="4922">
                  <c:v>1893.33411</c:v>
                </c:pt>
                <c:pt idx="4923">
                  <c:v>1893.50964</c:v>
                </c:pt>
                <c:pt idx="4924">
                  <c:v>1893.6851799999999</c:v>
                </c:pt>
                <c:pt idx="4925">
                  <c:v>1893.86096</c:v>
                </c:pt>
                <c:pt idx="4926">
                  <c:v>1894.0364999999999</c:v>
                </c:pt>
                <c:pt idx="4927">
                  <c:v>1894.21216</c:v>
                </c:pt>
                <c:pt idx="4928">
                  <c:v>1894.38806</c:v>
                </c:pt>
                <c:pt idx="4929">
                  <c:v>1894.5637200000001</c:v>
                </c:pt>
                <c:pt idx="4930">
                  <c:v>1894.7396200000001</c:v>
                </c:pt>
                <c:pt idx="4931">
                  <c:v>1894.9154100000001</c:v>
                </c:pt>
                <c:pt idx="4932">
                  <c:v>1895.09131</c:v>
                </c:pt>
                <c:pt idx="4933">
                  <c:v>1895.26721</c:v>
                </c:pt>
                <c:pt idx="4934">
                  <c:v>1895.4431199999999</c:v>
                </c:pt>
                <c:pt idx="4935">
                  <c:v>1895.6192599999999</c:v>
                </c:pt>
                <c:pt idx="4936">
                  <c:v>1895.7951700000001</c:v>
                </c:pt>
                <c:pt idx="4937">
                  <c:v>1895.97119</c:v>
                </c:pt>
                <c:pt idx="4938">
                  <c:v>1896.14734</c:v>
                </c:pt>
                <c:pt idx="4939">
                  <c:v>1896.3233600000001</c:v>
                </c:pt>
                <c:pt idx="4940">
                  <c:v>1896.4995100000001</c:v>
                </c:pt>
                <c:pt idx="4941">
                  <c:v>1896.67578</c:v>
                </c:pt>
                <c:pt idx="4942">
                  <c:v>1896.85193</c:v>
                </c:pt>
                <c:pt idx="4943">
                  <c:v>1897.0282</c:v>
                </c:pt>
                <c:pt idx="4944">
                  <c:v>1897.2044699999999</c:v>
                </c:pt>
                <c:pt idx="4945">
                  <c:v>1897.3807400000001</c:v>
                </c:pt>
                <c:pt idx="4946">
                  <c:v>1897.5571299999999</c:v>
                </c:pt>
                <c:pt idx="4947">
                  <c:v>1897.7334000000001</c:v>
                </c:pt>
                <c:pt idx="4948">
                  <c:v>1897.9099100000001</c:v>
                </c:pt>
                <c:pt idx="4949">
                  <c:v>1898.0862999999999</c:v>
                </c:pt>
                <c:pt idx="4950">
                  <c:v>1898.2627</c:v>
                </c:pt>
                <c:pt idx="4951">
                  <c:v>1898.4393299999999</c:v>
                </c:pt>
                <c:pt idx="4952">
                  <c:v>1898.61572</c:v>
                </c:pt>
                <c:pt idx="4953">
                  <c:v>1898.79224</c:v>
                </c:pt>
                <c:pt idx="4954">
                  <c:v>1898.9689900000001</c:v>
                </c:pt>
                <c:pt idx="4955">
                  <c:v>1899.1455100000001</c:v>
                </c:pt>
                <c:pt idx="4956">
                  <c:v>1899.3222699999999</c:v>
                </c:pt>
                <c:pt idx="4957">
                  <c:v>1899.4989</c:v>
                </c:pt>
                <c:pt idx="4958">
                  <c:v>1899.6756600000001</c:v>
                </c:pt>
                <c:pt idx="4959">
                  <c:v>1899.8524199999999</c:v>
                </c:pt>
                <c:pt idx="4960">
                  <c:v>1900.02918</c:v>
                </c:pt>
                <c:pt idx="4961">
                  <c:v>1900.20606</c:v>
                </c:pt>
                <c:pt idx="4962">
                  <c:v>1900.38294</c:v>
                </c:pt>
                <c:pt idx="4963">
                  <c:v>1900.55981</c:v>
                </c:pt>
                <c:pt idx="4964">
                  <c:v>1900.7368200000001</c:v>
                </c:pt>
                <c:pt idx="4965">
                  <c:v>1900.9137000000001</c:v>
                </c:pt>
                <c:pt idx="4966">
                  <c:v>1901.09058</c:v>
                </c:pt>
                <c:pt idx="4967">
                  <c:v>1901.2677000000001</c:v>
                </c:pt>
                <c:pt idx="4968">
                  <c:v>1901.4447</c:v>
                </c:pt>
                <c:pt idx="4969">
                  <c:v>1901.62195</c:v>
                </c:pt>
                <c:pt idx="4970">
                  <c:v>1901.7989500000001</c:v>
                </c:pt>
                <c:pt idx="4971">
                  <c:v>1901.9760699999999</c:v>
                </c:pt>
                <c:pt idx="4972">
                  <c:v>1902.1533199999999</c:v>
                </c:pt>
                <c:pt idx="4973">
                  <c:v>1902.3305700000001</c:v>
                </c:pt>
                <c:pt idx="4974">
                  <c:v>1902.5078100000001</c:v>
                </c:pt>
                <c:pt idx="4975">
                  <c:v>1902.68506</c:v>
                </c:pt>
                <c:pt idx="4976">
                  <c:v>1902.8624299999999</c:v>
                </c:pt>
                <c:pt idx="4977">
                  <c:v>1903.0398</c:v>
                </c:pt>
                <c:pt idx="4978">
                  <c:v>1903.2171599999999</c:v>
                </c:pt>
                <c:pt idx="4979">
                  <c:v>1903.39465</c:v>
                </c:pt>
                <c:pt idx="4980">
                  <c:v>1903.5720200000001</c:v>
                </c:pt>
                <c:pt idx="4981">
                  <c:v>1903.7495100000001</c:v>
                </c:pt>
                <c:pt idx="4982">
                  <c:v>1903.9271200000001</c:v>
                </c:pt>
                <c:pt idx="4983">
                  <c:v>1904.1046100000001</c:v>
                </c:pt>
                <c:pt idx="4984">
                  <c:v>1904.2820999999999</c:v>
                </c:pt>
                <c:pt idx="4985">
                  <c:v>1904.45984</c:v>
                </c:pt>
                <c:pt idx="4986">
                  <c:v>1904.6374499999999</c:v>
                </c:pt>
                <c:pt idx="4987">
                  <c:v>1904.81519</c:v>
                </c:pt>
                <c:pt idx="4988">
                  <c:v>1904.9929199999999</c:v>
                </c:pt>
                <c:pt idx="4989">
                  <c:v>1905.17065</c:v>
                </c:pt>
                <c:pt idx="4990">
                  <c:v>1905.34851</c:v>
                </c:pt>
                <c:pt idx="4991">
                  <c:v>1905.5262499999999</c:v>
                </c:pt>
                <c:pt idx="4992">
                  <c:v>1905.7042200000001</c:v>
                </c:pt>
                <c:pt idx="4993">
                  <c:v>1905.8819599999999</c:v>
                </c:pt>
                <c:pt idx="4994">
                  <c:v>1906.0599400000001</c:v>
                </c:pt>
                <c:pt idx="4995">
                  <c:v>1906.23792</c:v>
                </c:pt>
                <c:pt idx="4996">
                  <c:v>1906.41589</c:v>
                </c:pt>
                <c:pt idx="4997">
                  <c:v>1906.5939900000001</c:v>
                </c:pt>
                <c:pt idx="4998">
                  <c:v>1906.77197</c:v>
                </c:pt>
                <c:pt idx="4999">
                  <c:v>1906.9499499999999</c:v>
                </c:pt>
                <c:pt idx="5000">
                  <c:v>1907.12817</c:v>
                </c:pt>
                <c:pt idx="5001">
                  <c:v>1907.30627</c:v>
                </c:pt>
                <c:pt idx="5002">
                  <c:v>1907.4843800000001</c:v>
                </c:pt>
                <c:pt idx="5003">
                  <c:v>1907.66272</c:v>
                </c:pt>
                <c:pt idx="5004">
                  <c:v>1907.84094</c:v>
                </c:pt>
                <c:pt idx="5005">
                  <c:v>1908.01929</c:v>
                </c:pt>
                <c:pt idx="5006">
                  <c:v>1908.19751</c:v>
                </c:pt>
                <c:pt idx="5007">
                  <c:v>1908.3758499999999</c:v>
                </c:pt>
                <c:pt idx="5008">
                  <c:v>1908.55432</c:v>
                </c:pt>
                <c:pt idx="5009">
                  <c:v>1908.7326700000001</c:v>
                </c:pt>
                <c:pt idx="5010">
                  <c:v>1908.9112600000001</c:v>
                </c:pt>
                <c:pt idx="5011">
                  <c:v>1909.0896</c:v>
                </c:pt>
                <c:pt idx="5012">
                  <c:v>1909.26819</c:v>
                </c:pt>
                <c:pt idx="5013">
                  <c:v>1909.44678</c:v>
                </c:pt>
                <c:pt idx="5014">
                  <c:v>1909.6252400000001</c:v>
                </c:pt>
                <c:pt idx="5015">
                  <c:v>1909.80396</c:v>
                </c:pt>
                <c:pt idx="5016">
                  <c:v>1909.98254</c:v>
                </c:pt>
                <c:pt idx="5017">
                  <c:v>1910.1612600000001</c:v>
                </c:pt>
                <c:pt idx="5018">
                  <c:v>1910.3400899999999</c:v>
                </c:pt>
                <c:pt idx="5019">
                  <c:v>1910.5186799999999</c:v>
                </c:pt>
                <c:pt idx="5020">
                  <c:v>1910.69751</c:v>
                </c:pt>
                <c:pt idx="5021">
                  <c:v>1910.87634</c:v>
                </c:pt>
                <c:pt idx="5022">
                  <c:v>1911.0551800000001</c:v>
                </c:pt>
                <c:pt idx="5023">
                  <c:v>1911.2341300000001</c:v>
                </c:pt>
                <c:pt idx="5024">
                  <c:v>1911.4129600000001</c:v>
                </c:pt>
                <c:pt idx="5025">
                  <c:v>1911.5919200000001</c:v>
                </c:pt>
                <c:pt idx="5026">
                  <c:v>1911.771</c:v>
                </c:pt>
                <c:pt idx="5027">
                  <c:v>1911.9499499999999</c:v>
                </c:pt>
                <c:pt idx="5028">
                  <c:v>1912.1290300000001</c:v>
                </c:pt>
                <c:pt idx="5029">
                  <c:v>1912.3081099999999</c:v>
                </c:pt>
                <c:pt idx="5030">
                  <c:v>1912.4871800000001</c:v>
                </c:pt>
                <c:pt idx="5031">
                  <c:v>1912.6663799999999</c:v>
                </c:pt>
                <c:pt idx="5032">
                  <c:v>1912.8455799999999</c:v>
                </c:pt>
                <c:pt idx="5033">
                  <c:v>1913.0248999999999</c:v>
                </c:pt>
                <c:pt idx="5034">
                  <c:v>1913.2040999999999</c:v>
                </c:pt>
                <c:pt idx="5035">
                  <c:v>1913.3833</c:v>
                </c:pt>
                <c:pt idx="5036">
                  <c:v>1913.5627400000001</c:v>
                </c:pt>
                <c:pt idx="5037">
                  <c:v>1913.74207</c:v>
                </c:pt>
                <c:pt idx="5038">
                  <c:v>1913.9215099999999</c:v>
                </c:pt>
                <c:pt idx="5039">
                  <c:v>1914.1008300000001</c:v>
                </c:pt>
                <c:pt idx="5040">
                  <c:v>1914.28027</c:v>
                </c:pt>
                <c:pt idx="5041">
                  <c:v>1914.45984</c:v>
                </c:pt>
                <c:pt idx="5042">
                  <c:v>1914.6392800000001</c:v>
                </c:pt>
                <c:pt idx="5043">
                  <c:v>1914.81897</c:v>
                </c:pt>
                <c:pt idx="5044">
                  <c:v>1914.99854</c:v>
                </c:pt>
                <c:pt idx="5045">
                  <c:v>1915.1781000000001</c:v>
                </c:pt>
                <c:pt idx="5046">
                  <c:v>1915.35779</c:v>
                </c:pt>
                <c:pt idx="5047">
                  <c:v>1915.53748</c:v>
                </c:pt>
                <c:pt idx="5048">
                  <c:v>1915.7171599999999</c:v>
                </c:pt>
                <c:pt idx="5049">
                  <c:v>1915.89697</c:v>
                </c:pt>
                <c:pt idx="5050">
                  <c:v>1916.0766599999999</c:v>
                </c:pt>
                <c:pt idx="5051">
                  <c:v>1916.25659</c:v>
                </c:pt>
                <c:pt idx="5052">
                  <c:v>1916.4364</c:v>
                </c:pt>
                <c:pt idx="5053">
                  <c:v>1916.6163300000001</c:v>
                </c:pt>
                <c:pt idx="5054">
                  <c:v>1916.79627</c:v>
                </c:pt>
                <c:pt idx="5055">
                  <c:v>1916.9762000000001</c:v>
                </c:pt>
                <c:pt idx="5056">
                  <c:v>1917.15625</c:v>
                </c:pt>
                <c:pt idx="5057">
                  <c:v>1917.3362999999999</c:v>
                </c:pt>
                <c:pt idx="5058">
                  <c:v>1917.5162399999999</c:v>
                </c:pt>
                <c:pt idx="5059">
                  <c:v>1917.69641</c:v>
                </c:pt>
                <c:pt idx="5060">
                  <c:v>1917.8765900000001</c:v>
                </c:pt>
                <c:pt idx="5061">
                  <c:v>1918.0567599999999</c:v>
                </c:pt>
                <c:pt idx="5062">
                  <c:v>1918.23694</c:v>
                </c:pt>
                <c:pt idx="5063">
                  <c:v>1918.4171100000001</c:v>
                </c:pt>
                <c:pt idx="5064">
                  <c:v>1918.5974100000001</c:v>
                </c:pt>
                <c:pt idx="5065">
                  <c:v>1918.7777100000001</c:v>
                </c:pt>
                <c:pt idx="5066">
                  <c:v>1918.95813</c:v>
                </c:pt>
                <c:pt idx="5067">
                  <c:v>1919.13843</c:v>
                </c:pt>
                <c:pt idx="5068">
                  <c:v>1919.3188500000001</c:v>
                </c:pt>
                <c:pt idx="5069">
                  <c:v>1919.49927</c:v>
                </c:pt>
                <c:pt idx="5070">
                  <c:v>1919.6796899999999</c:v>
                </c:pt>
                <c:pt idx="5071">
                  <c:v>1919.8603499999999</c:v>
                </c:pt>
                <c:pt idx="5072">
                  <c:v>1920.0407700000001</c:v>
                </c:pt>
                <c:pt idx="5073">
                  <c:v>1920.2213099999999</c:v>
                </c:pt>
                <c:pt idx="5074">
                  <c:v>1920.4019800000001</c:v>
                </c:pt>
                <c:pt idx="5075">
                  <c:v>1920.5826400000001</c:v>
                </c:pt>
                <c:pt idx="5076">
                  <c:v>1920.7631799999999</c:v>
                </c:pt>
                <c:pt idx="5077">
                  <c:v>1920.94397</c:v>
                </c:pt>
                <c:pt idx="5078">
                  <c:v>1921.1247599999999</c:v>
                </c:pt>
                <c:pt idx="5079">
                  <c:v>1921.3055400000001</c:v>
                </c:pt>
                <c:pt idx="5080">
                  <c:v>1921.48633</c:v>
                </c:pt>
                <c:pt idx="5081">
                  <c:v>1921.6671100000001</c:v>
                </c:pt>
                <c:pt idx="5082">
                  <c:v>1921.8480199999999</c:v>
                </c:pt>
                <c:pt idx="5083">
                  <c:v>1922.0289299999999</c:v>
                </c:pt>
                <c:pt idx="5084">
                  <c:v>1922.2099599999999</c:v>
                </c:pt>
                <c:pt idx="5085">
                  <c:v>1922.3908699999999</c:v>
                </c:pt>
                <c:pt idx="5086">
                  <c:v>1922.5718999999999</c:v>
                </c:pt>
                <c:pt idx="5087">
                  <c:v>1922.7529300000001</c:v>
                </c:pt>
                <c:pt idx="5088">
                  <c:v>1922.9339600000001</c:v>
                </c:pt>
                <c:pt idx="5089">
                  <c:v>1923.1152300000001</c:v>
                </c:pt>
                <c:pt idx="5090">
                  <c:v>1923.29627</c:v>
                </c:pt>
                <c:pt idx="5091">
                  <c:v>1923.4774199999999</c:v>
                </c:pt>
                <c:pt idx="5092">
                  <c:v>1923.65869</c:v>
                </c:pt>
                <c:pt idx="5093">
                  <c:v>1923.83997</c:v>
                </c:pt>
                <c:pt idx="5094">
                  <c:v>1924.02136</c:v>
                </c:pt>
                <c:pt idx="5095">
                  <c:v>1924.20264</c:v>
                </c:pt>
                <c:pt idx="5096">
                  <c:v>1924.38391</c:v>
                </c:pt>
                <c:pt idx="5097">
                  <c:v>1924.56531</c:v>
                </c:pt>
                <c:pt idx="5098">
                  <c:v>1924.7466999999999</c:v>
                </c:pt>
                <c:pt idx="5099">
                  <c:v>1924.92822</c:v>
                </c:pt>
                <c:pt idx="5100">
                  <c:v>1925.1097400000001</c:v>
                </c:pt>
                <c:pt idx="5101">
                  <c:v>1925.29126</c:v>
                </c:pt>
                <c:pt idx="5102">
                  <c:v>1925.4727800000001</c:v>
                </c:pt>
                <c:pt idx="5103">
                  <c:v>1925.6544200000001</c:v>
                </c:pt>
                <c:pt idx="5104">
                  <c:v>1925.8360600000001</c:v>
                </c:pt>
                <c:pt idx="5105">
                  <c:v>1926.0177000000001</c:v>
                </c:pt>
                <c:pt idx="5106">
                  <c:v>1926.1993399999999</c:v>
                </c:pt>
                <c:pt idx="5107">
                  <c:v>1926.38123</c:v>
                </c:pt>
                <c:pt idx="5108">
                  <c:v>1926.56287</c:v>
                </c:pt>
                <c:pt idx="5109">
                  <c:v>1926.7447500000001</c:v>
                </c:pt>
                <c:pt idx="5110">
                  <c:v>1926.92651</c:v>
                </c:pt>
                <c:pt idx="5111">
                  <c:v>1927.1084000000001</c:v>
                </c:pt>
                <c:pt idx="5112">
                  <c:v>1927.2904100000001</c:v>
                </c:pt>
                <c:pt idx="5113">
                  <c:v>1927.4722899999999</c:v>
                </c:pt>
                <c:pt idx="5114">
                  <c:v>1927.6542999999999</c:v>
                </c:pt>
                <c:pt idx="5115">
                  <c:v>1927.8362999999999</c:v>
                </c:pt>
                <c:pt idx="5116">
                  <c:v>1928.01819</c:v>
                </c:pt>
                <c:pt idx="5117">
                  <c:v>1928.2004400000001</c:v>
                </c:pt>
                <c:pt idx="5118">
                  <c:v>1928.3824500000001</c:v>
                </c:pt>
                <c:pt idx="5119">
                  <c:v>1928.5646999999999</c:v>
                </c:pt>
                <c:pt idx="5120">
                  <c:v>1928.74683</c:v>
                </c:pt>
                <c:pt idx="5121">
                  <c:v>1928.92896</c:v>
                </c:pt>
                <c:pt idx="5122">
                  <c:v>1929.11133</c:v>
                </c:pt>
                <c:pt idx="5123">
                  <c:v>1929.29358</c:v>
                </c:pt>
                <c:pt idx="5124">
                  <c:v>1929.47595</c:v>
                </c:pt>
                <c:pt idx="5125">
                  <c:v>1929.6582000000001</c:v>
                </c:pt>
                <c:pt idx="5126">
                  <c:v>1929.84058</c:v>
                </c:pt>
                <c:pt idx="5127">
                  <c:v>1930.02307</c:v>
                </c:pt>
                <c:pt idx="5128">
                  <c:v>1930.20544</c:v>
                </c:pt>
                <c:pt idx="5129">
                  <c:v>1930.38806</c:v>
                </c:pt>
                <c:pt idx="5130">
                  <c:v>1930.5705599999999</c:v>
                </c:pt>
                <c:pt idx="5131">
                  <c:v>1930.75305</c:v>
                </c:pt>
                <c:pt idx="5132">
                  <c:v>1930.9356700000001</c:v>
                </c:pt>
                <c:pt idx="5133">
                  <c:v>1931.1182899999999</c:v>
                </c:pt>
                <c:pt idx="5134">
                  <c:v>1931.3010300000001</c:v>
                </c:pt>
                <c:pt idx="5135">
                  <c:v>1931.4836399999999</c:v>
                </c:pt>
                <c:pt idx="5136">
                  <c:v>1931.6663799999999</c:v>
                </c:pt>
                <c:pt idx="5137">
                  <c:v>1931.8491200000001</c:v>
                </c:pt>
                <c:pt idx="5138">
                  <c:v>1932.03198</c:v>
                </c:pt>
                <c:pt idx="5139">
                  <c:v>1932.2148400000001</c:v>
                </c:pt>
                <c:pt idx="5140">
                  <c:v>1932.39771</c:v>
                </c:pt>
                <c:pt idx="5141">
                  <c:v>1932.5805700000001</c:v>
                </c:pt>
                <c:pt idx="5142">
                  <c:v>1932.7635499999999</c:v>
                </c:pt>
                <c:pt idx="5143">
                  <c:v>1932.94641</c:v>
                </c:pt>
                <c:pt idx="5144">
                  <c:v>1933.12952</c:v>
                </c:pt>
                <c:pt idx="5145">
                  <c:v>1933.3125</c:v>
                </c:pt>
                <c:pt idx="5146">
                  <c:v>1933.4956099999999</c:v>
                </c:pt>
                <c:pt idx="5147">
                  <c:v>1933.6787099999999</c:v>
                </c:pt>
                <c:pt idx="5148">
                  <c:v>1933.8618200000001</c:v>
                </c:pt>
                <c:pt idx="5149">
                  <c:v>1934.0451700000001</c:v>
                </c:pt>
                <c:pt idx="5150">
                  <c:v>1934.2282700000001</c:v>
                </c:pt>
                <c:pt idx="5151">
                  <c:v>1934.4114999999999</c:v>
                </c:pt>
                <c:pt idx="5152">
                  <c:v>1934.59485</c:v>
                </c:pt>
                <c:pt idx="5153">
                  <c:v>1934.77808</c:v>
                </c:pt>
                <c:pt idx="5154">
                  <c:v>1934.96155</c:v>
                </c:pt>
                <c:pt idx="5155">
                  <c:v>1935.1449</c:v>
                </c:pt>
                <c:pt idx="5156">
                  <c:v>1935.32825</c:v>
                </c:pt>
                <c:pt idx="5157">
                  <c:v>1935.5118399999999</c:v>
                </c:pt>
                <c:pt idx="5158">
                  <c:v>1935.6951899999999</c:v>
                </c:pt>
                <c:pt idx="5159">
                  <c:v>1935.8789099999999</c:v>
                </c:pt>
                <c:pt idx="5160">
                  <c:v>1936.0623800000001</c:v>
                </c:pt>
                <c:pt idx="5161">
                  <c:v>1936.2459699999999</c:v>
                </c:pt>
                <c:pt idx="5162">
                  <c:v>1936.42957</c:v>
                </c:pt>
                <c:pt idx="5163">
                  <c:v>1936.61328</c:v>
                </c:pt>
                <c:pt idx="5164">
                  <c:v>1936.797</c:v>
                </c:pt>
                <c:pt idx="5165">
                  <c:v>1936.98071</c:v>
                </c:pt>
                <c:pt idx="5166">
                  <c:v>1937.16443</c:v>
                </c:pt>
                <c:pt idx="5167">
                  <c:v>1937.34827</c:v>
                </c:pt>
                <c:pt idx="5168">
                  <c:v>1937.5320999999999</c:v>
                </c:pt>
                <c:pt idx="5169">
                  <c:v>1937.71606</c:v>
                </c:pt>
                <c:pt idx="5170">
                  <c:v>1937.8998999999999</c:v>
                </c:pt>
                <c:pt idx="5171">
                  <c:v>1938.08386</c:v>
                </c:pt>
                <c:pt idx="5172">
                  <c:v>1938.26794</c:v>
                </c:pt>
                <c:pt idx="5173">
                  <c:v>1938.4519</c:v>
                </c:pt>
                <c:pt idx="5174">
                  <c:v>1938.63599</c:v>
                </c:pt>
                <c:pt idx="5175">
                  <c:v>1938.82007</c:v>
                </c:pt>
                <c:pt idx="5176">
                  <c:v>1939.00415</c:v>
                </c:pt>
                <c:pt idx="5177">
                  <c:v>1939.1883499999999</c:v>
                </c:pt>
                <c:pt idx="5178">
                  <c:v>1939.3724400000001</c:v>
                </c:pt>
                <c:pt idx="5179">
                  <c:v>1939.5567599999999</c:v>
                </c:pt>
                <c:pt idx="5180">
                  <c:v>1939.7409700000001</c:v>
                </c:pt>
                <c:pt idx="5181">
                  <c:v>1939.9252899999999</c:v>
                </c:pt>
                <c:pt idx="5182">
                  <c:v>1940.1096199999999</c:v>
                </c:pt>
                <c:pt idx="5183">
                  <c:v>1940.29395</c:v>
                </c:pt>
                <c:pt idx="5184">
                  <c:v>1940.47839</c:v>
                </c:pt>
                <c:pt idx="5185">
                  <c:v>1940.66284</c:v>
                </c:pt>
                <c:pt idx="5186">
                  <c:v>1940.8472899999999</c:v>
                </c:pt>
                <c:pt idx="5187">
                  <c:v>1941.0318600000001</c:v>
                </c:pt>
                <c:pt idx="5188">
                  <c:v>1941.21631</c:v>
                </c:pt>
                <c:pt idx="5189">
                  <c:v>1941.4010000000001</c:v>
                </c:pt>
                <c:pt idx="5190">
                  <c:v>1941.58557</c:v>
                </c:pt>
                <c:pt idx="5191">
                  <c:v>1941.7701400000001</c:v>
                </c:pt>
                <c:pt idx="5192">
                  <c:v>1941.95496</c:v>
                </c:pt>
                <c:pt idx="5193">
                  <c:v>1942.1395299999999</c:v>
                </c:pt>
                <c:pt idx="5194">
                  <c:v>1942.3243399999999</c:v>
                </c:pt>
                <c:pt idx="5195">
                  <c:v>1942.5091600000001</c:v>
                </c:pt>
                <c:pt idx="5196">
                  <c:v>1942.6938500000001</c:v>
                </c:pt>
                <c:pt idx="5197">
                  <c:v>1942.87878</c:v>
                </c:pt>
                <c:pt idx="5198">
                  <c:v>1943.0637200000001</c:v>
                </c:pt>
                <c:pt idx="5199">
                  <c:v>1943.24866</c:v>
                </c:pt>
                <c:pt idx="5200">
                  <c:v>1943.4335900000001</c:v>
                </c:pt>
                <c:pt idx="5201">
                  <c:v>1943.61853</c:v>
                </c:pt>
                <c:pt idx="5202">
                  <c:v>1943.8037099999999</c:v>
                </c:pt>
                <c:pt idx="5203">
                  <c:v>1943.98865</c:v>
                </c:pt>
                <c:pt idx="5204">
                  <c:v>1944.17383</c:v>
                </c:pt>
                <c:pt idx="5205">
                  <c:v>1944.3590099999999</c:v>
                </c:pt>
                <c:pt idx="5206">
                  <c:v>1944.5440699999999</c:v>
                </c:pt>
                <c:pt idx="5207">
                  <c:v>1944.72937</c:v>
                </c:pt>
                <c:pt idx="5208">
                  <c:v>1944.91455</c:v>
                </c:pt>
                <c:pt idx="5209">
                  <c:v>1945.09998</c:v>
                </c:pt>
                <c:pt idx="5210">
                  <c:v>1945.2851599999999</c:v>
                </c:pt>
                <c:pt idx="5211">
                  <c:v>1945.4705799999999</c:v>
                </c:pt>
                <c:pt idx="5212">
                  <c:v>1945.6560099999999</c:v>
                </c:pt>
                <c:pt idx="5213">
                  <c:v>1945.84131</c:v>
                </c:pt>
                <c:pt idx="5214">
                  <c:v>1946.0268599999999</c:v>
                </c:pt>
                <c:pt idx="5215">
                  <c:v>1946.21228</c:v>
                </c:pt>
                <c:pt idx="5216">
                  <c:v>1946.39795</c:v>
                </c:pt>
                <c:pt idx="5217">
                  <c:v>1946.5833700000001</c:v>
                </c:pt>
                <c:pt idx="5218">
                  <c:v>1946.76892</c:v>
                </c:pt>
                <c:pt idx="5219">
                  <c:v>1946.95471</c:v>
                </c:pt>
                <c:pt idx="5220">
                  <c:v>1947.1402599999999</c:v>
                </c:pt>
                <c:pt idx="5221">
                  <c:v>1947.3260499999999</c:v>
                </c:pt>
                <c:pt idx="5222">
                  <c:v>1947.5118399999999</c:v>
                </c:pt>
                <c:pt idx="5223">
                  <c:v>1947.69751</c:v>
                </c:pt>
                <c:pt idx="5224">
                  <c:v>1947.8834199999999</c:v>
                </c:pt>
                <c:pt idx="5225">
                  <c:v>1948.0692100000001</c:v>
                </c:pt>
                <c:pt idx="5226">
                  <c:v>1948.25513</c:v>
                </c:pt>
                <c:pt idx="5227">
                  <c:v>1948.4410399999999</c:v>
                </c:pt>
                <c:pt idx="5228">
                  <c:v>1948.6269500000001</c:v>
                </c:pt>
                <c:pt idx="5229">
                  <c:v>1948.8129899999999</c:v>
                </c:pt>
                <c:pt idx="5230">
                  <c:v>1948.99902</c:v>
                </c:pt>
                <c:pt idx="5231">
                  <c:v>1949.18506</c:v>
                </c:pt>
                <c:pt idx="5232">
                  <c:v>1949.3710900000001</c:v>
                </c:pt>
                <c:pt idx="5233">
                  <c:v>1949.5572500000001</c:v>
                </c:pt>
                <c:pt idx="5234">
                  <c:v>1949.74353</c:v>
                </c:pt>
                <c:pt idx="5235">
                  <c:v>1949.9296899999999</c:v>
                </c:pt>
                <c:pt idx="5236">
                  <c:v>1950.1159700000001</c:v>
                </c:pt>
                <c:pt idx="5237">
                  <c:v>1950.3021200000001</c:v>
                </c:pt>
                <c:pt idx="5238">
                  <c:v>1950.4884</c:v>
                </c:pt>
                <c:pt idx="5239">
                  <c:v>1950.67481</c:v>
                </c:pt>
                <c:pt idx="5240">
                  <c:v>1950.86121</c:v>
                </c:pt>
                <c:pt idx="5241">
                  <c:v>1951.0476100000001</c:v>
                </c:pt>
                <c:pt idx="5242">
                  <c:v>1951.2341300000001</c:v>
                </c:pt>
                <c:pt idx="5243">
                  <c:v>1951.42065</c:v>
                </c:pt>
                <c:pt idx="5244">
                  <c:v>1951.60706</c:v>
                </c:pt>
                <c:pt idx="5245">
                  <c:v>1951.79358</c:v>
                </c:pt>
                <c:pt idx="5246">
                  <c:v>1951.9802299999999</c:v>
                </c:pt>
                <c:pt idx="5247">
                  <c:v>1952.16687</c:v>
                </c:pt>
                <c:pt idx="5248">
                  <c:v>1952.35364</c:v>
                </c:pt>
                <c:pt idx="5249">
                  <c:v>1952.5402799999999</c:v>
                </c:pt>
                <c:pt idx="5250">
                  <c:v>1952.72693</c:v>
                </c:pt>
                <c:pt idx="5251">
                  <c:v>1952.91382</c:v>
                </c:pt>
                <c:pt idx="5252">
                  <c:v>1953.10059</c:v>
                </c:pt>
                <c:pt idx="5253">
                  <c:v>1953.28748</c:v>
                </c:pt>
                <c:pt idx="5254">
                  <c:v>1953.4743699999999</c:v>
                </c:pt>
                <c:pt idx="5255">
                  <c:v>1953.66113</c:v>
                </c:pt>
                <c:pt idx="5256">
                  <c:v>1953.84815</c:v>
                </c:pt>
                <c:pt idx="5257">
                  <c:v>1954.0351599999999</c:v>
                </c:pt>
                <c:pt idx="5258">
                  <c:v>1954.2222899999999</c:v>
                </c:pt>
                <c:pt idx="5259">
                  <c:v>1954.4093</c:v>
                </c:pt>
                <c:pt idx="5260">
                  <c:v>1954.5963099999999</c:v>
                </c:pt>
                <c:pt idx="5261">
                  <c:v>1954.7834499999999</c:v>
                </c:pt>
                <c:pt idx="5262">
                  <c:v>1954.9705799999999</c:v>
                </c:pt>
                <c:pt idx="5263">
                  <c:v>1955.1578400000001</c:v>
                </c:pt>
                <c:pt idx="5264">
                  <c:v>1955.34509</c:v>
                </c:pt>
                <c:pt idx="5265">
                  <c:v>1955.5324700000001</c:v>
                </c:pt>
                <c:pt idx="5266">
                  <c:v>1955.71973</c:v>
                </c:pt>
                <c:pt idx="5267">
                  <c:v>1955.90698</c:v>
                </c:pt>
                <c:pt idx="5268">
                  <c:v>1956.09448</c:v>
                </c:pt>
                <c:pt idx="5269">
                  <c:v>1956.2818600000001</c:v>
                </c:pt>
                <c:pt idx="5270">
                  <c:v>1956.4693600000001</c:v>
                </c:pt>
                <c:pt idx="5271">
                  <c:v>1956.6567399999999</c:v>
                </c:pt>
                <c:pt idx="5272">
                  <c:v>1956.8442399999999</c:v>
                </c:pt>
                <c:pt idx="5273">
                  <c:v>1957.0318600000001</c:v>
                </c:pt>
                <c:pt idx="5274">
                  <c:v>1957.21948</c:v>
                </c:pt>
                <c:pt idx="5275">
                  <c:v>1957.4070999999999</c:v>
                </c:pt>
                <c:pt idx="5276">
                  <c:v>1957.59473</c:v>
                </c:pt>
                <c:pt idx="5277">
                  <c:v>1957.7824700000001</c:v>
                </c:pt>
                <c:pt idx="5278">
                  <c:v>1957.9702199999999</c:v>
                </c:pt>
                <c:pt idx="5279">
                  <c:v>1958.15796</c:v>
                </c:pt>
                <c:pt idx="5280">
                  <c:v>1958.34583</c:v>
                </c:pt>
                <c:pt idx="5281">
                  <c:v>1958.53369</c:v>
                </c:pt>
                <c:pt idx="5282">
                  <c:v>1958.72144</c:v>
                </c:pt>
                <c:pt idx="5283">
                  <c:v>1958.90942</c:v>
                </c:pt>
                <c:pt idx="5284">
                  <c:v>1959.0974100000001</c:v>
                </c:pt>
                <c:pt idx="5285">
                  <c:v>1959.2854</c:v>
                </c:pt>
                <c:pt idx="5286">
                  <c:v>1959.4733900000001</c:v>
                </c:pt>
                <c:pt idx="5287">
                  <c:v>1959.6616200000001</c:v>
                </c:pt>
                <c:pt idx="5288">
                  <c:v>1959.84961</c:v>
                </c:pt>
                <c:pt idx="5289">
                  <c:v>1960.03772</c:v>
                </c:pt>
                <c:pt idx="5290">
                  <c:v>1960.22595</c:v>
                </c:pt>
                <c:pt idx="5291">
                  <c:v>1960.41419</c:v>
                </c:pt>
                <c:pt idx="5292">
                  <c:v>1960.6024199999999</c:v>
                </c:pt>
                <c:pt idx="5293">
                  <c:v>1960.7906499999999</c:v>
                </c:pt>
                <c:pt idx="5294">
                  <c:v>1960.979</c:v>
                </c:pt>
                <c:pt idx="5295">
                  <c:v>1961.1673599999999</c:v>
                </c:pt>
                <c:pt idx="5296">
                  <c:v>1961.35571</c:v>
                </c:pt>
                <c:pt idx="5297">
                  <c:v>1961.5441900000001</c:v>
                </c:pt>
                <c:pt idx="5298">
                  <c:v>1961.7326700000001</c:v>
                </c:pt>
                <c:pt idx="5299">
                  <c:v>1961.9211399999999</c:v>
                </c:pt>
                <c:pt idx="5300">
                  <c:v>1962.1097400000001</c:v>
                </c:pt>
                <c:pt idx="5301">
                  <c:v>1962.2982199999999</c:v>
                </c:pt>
                <c:pt idx="5302">
                  <c:v>1962.48694</c:v>
                </c:pt>
                <c:pt idx="5303">
                  <c:v>1962.67554</c:v>
                </c:pt>
                <c:pt idx="5304">
                  <c:v>1962.8642600000001</c:v>
                </c:pt>
                <c:pt idx="5305">
                  <c:v>1963.0529799999999</c:v>
                </c:pt>
                <c:pt idx="5306">
                  <c:v>1963.2415800000001</c:v>
                </c:pt>
                <c:pt idx="5307">
                  <c:v>1963.4305400000001</c:v>
                </c:pt>
                <c:pt idx="5308">
                  <c:v>1963.6192599999999</c:v>
                </c:pt>
                <c:pt idx="5309">
                  <c:v>1963.8082300000001</c:v>
                </c:pt>
                <c:pt idx="5310">
                  <c:v>1963.9970699999999</c:v>
                </c:pt>
                <c:pt idx="5311">
                  <c:v>1964.1859099999999</c:v>
                </c:pt>
                <c:pt idx="5312">
                  <c:v>1964.375</c:v>
                </c:pt>
                <c:pt idx="5313">
                  <c:v>1964.5639699999999</c:v>
                </c:pt>
                <c:pt idx="5314">
                  <c:v>1964.75305</c:v>
                </c:pt>
                <c:pt idx="5315">
                  <c:v>1964.9421400000001</c:v>
                </c:pt>
                <c:pt idx="5316">
                  <c:v>1965.13123</c:v>
                </c:pt>
                <c:pt idx="5317">
                  <c:v>1965.32044</c:v>
                </c:pt>
                <c:pt idx="5318">
                  <c:v>1965.5095200000001</c:v>
                </c:pt>
                <c:pt idx="5319">
                  <c:v>1965.69885</c:v>
                </c:pt>
                <c:pt idx="5320">
                  <c:v>1965.88806</c:v>
                </c:pt>
                <c:pt idx="5321">
                  <c:v>1966.0773899999999</c:v>
                </c:pt>
                <c:pt idx="5322">
                  <c:v>1966.2667200000001</c:v>
                </c:pt>
                <c:pt idx="5323">
                  <c:v>1966.45606</c:v>
                </c:pt>
                <c:pt idx="5324">
                  <c:v>1966.6455100000001</c:v>
                </c:pt>
                <c:pt idx="5325">
                  <c:v>1966.83484</c:v>
                </c:pt>
                <c:pt idx="5326">
                  <c:v>1967.02441</c:v>
                </c:pt>
                <c:pt idx="5327">
                  <c:v>1967.21387</c:v>
                </c:pt>
                <c:pt idx="5328">
                  <c:v>1967.40344</c:v>
                </c:pt>
                <c:pt idx="5329">
                  <c:v>1967.5931399999999</c:v>
                </c:pt>
                <c:pt idx="5330">
                  <c:v>1967.7827199999999</c:v>
                </c:pt>
                <c:pt idx="5331">
                  <c:v>1967.9724100000001</c:v>
                </c:pt>
                <c:pt idx="5332">
                  <c:v>1968.16211</c:v>
                </c:pt>
                <c:pt idx="5333">
                  <c:v>1968.3518099999999</c:v>
                </c:pt>
                <c:pt idx="5334">
                  <c:v>1968.5416299999999</c:v>
                </c:pt>
                <c:pt idx="5335">
                  <c:v>1968.7313200000001</c:v>
                </c:pt>
                <c:pt idx="5336">
                  <c:v>1968.92127</c:v>
                </c:pt>
                <c:pt idx="5337">
                  <c:v>1969.1110799999999</c:v>
                </c:pt>
                <c:pt idx="5338">
                  <c:v>1969.30115</c:v>
                </c:pt>
                <c:pt idx="5339">
                  <c:v>1969.4909700000001</c:v>
                </c:pt>
                <c:pt idx="5340">
                  <c:v>1969.68091</c:v>
                </c:pt>
                <c:pt idx="5341">
                  <c:v>1969.8710900000001</c:v>
                </c:pt>
                <c:pt idx="5342">
                  <c:v>1970.06104</c:v>
                </c:pt>
                <c:pt idx="5343">
                  <c:v>1970.2512200000001</c:v>
                </c:pt>
                <c:pt idx="5344">
                  <c:v>1970.44128</c:v>
                </c:pt>
                <c:pt idx="5345">
                  <c:v>1970.63159</c:v>
                </c:pt>
                <c:pt idx="5346">
                  <c:v>1970.82178</c:v>
                </c:pt>
                <c:pt idx="5347">
                  <c:v>1971.01196</c:v>
                </c:pt>
                <c:pt idx="5348">
                  <c:v>1971.20227</c:v>
                </c:pt>
                <c:pt idx="5349">
                  <c:v>1971.39258</c:v>
                </c:pt>
                <c:pt idx="5350">
                  <c:v>1971.5830100000001</c:v>
                </c:pt>
                <c:pt idx="5351">
                  <c:v>1971.77332</c:v>
                </c:pt>
                <c:pt idx="5352">
                  <c:v>1971.9637499999999</c:v>
                </c:pt>
                <c:pt idx="5353">
                  <c:v>1972.1542999999999</c:v>
                </c:pt>
                <c:pt idx="5354">
                  <c:v>1972.34473</c:v>
                </c:pt>
                <c:pt idx="5355">
                  <c:v>1972.5354</c:v>
                </c:pt>
                <c:pt idx="5356">
                  <c:v>1972.72595</c:v>
                </c:pt>
                <c:pt idx="5357">
                  <c:v>1972.9166299999999</c:v>
                </c:pt>
                <c:pt idx="5358">
                  <c:v>1973.10718</c:v>
                </c:pt>
                <c:pt idx="5359">
                  <c:v>1973.2978499999999</c:v>
                </c:pt>
                <c:pt idx="5360">
                  <c:v>1973.48865</c:v>
                </c:pt>
                <c:pt idx="5361">
                  <c:v>1973.67932</c:v>
                </c:pt>
                <c:pt idx="5362">
                  <c:v>1973.87024</c:v>
                </c:pt>
                <c:pt idx="5363">
                  <c:v>1974.06104</c:v>
                </c:pt>
                <c:pt idx="5364">
                  <c:v>1974.2518299999999</c:v>
                </c:pt>
                <c:pt idx="5365">
                  <c:v>1974.4428700000001</c:v>
                </c:pt>
                <c:pt idx="5366">
                  <c:v>1974.6337900000001</c:v>
                </c:pt>
                <c:pt idx="5367">
                  <c:v>1974.82483</c:v>
                </c:pt>
                <c:pt idx="5368">
                  <c:v>1975.01575</c:v>
                </c:pt>
                <c:pt idx="5369">
                  <c:v>1975.2069100000001</c:v>
                </c:pt>
                <c:pt idx="5370">
                  <c:v>1975.39795</c:v>
                </c:pt>
                <c:pt idx="5371">
                  <c:v>1975.58899</c:v>
                </c:pt>
                <c:pt idx="5372">
                  <c:v>1975.78027</c:v>
                </c:pt>
                <c:pt idx="5373">
                  <c:v>1975.97144</c:v>
                </c:pt>
                <c:pt idx="5374">
                  <c:v>1976.16272</c:v>
                </c:pt>
                <c:pt idx="5375">
                  <c:v>1976.354</c:v>
                </c:pt>
                <c:pt idx="5376">
                  <c:v>1976.54529</c:v>
                </c:pt>
                <c:pt idx="5377">
                  <c:v>1976.73669</c:v>
                </c:pt>
                <c:pt idx="5378">
                  <c:v>1976.9281000000001</c:v>
                </c:pt>
                <c:pt idx="5379">
                  <c:v>1977.11951</c:v>
                </c:pt>
                <c:pt idx="5380">
                  <c:v>1977.3109099999999</c:v>
                </c:pt>
                <c:pt idx="5381">
                  <c:v>1977.5025599999999</c:v>
                </c:pt>
                <c:pt idx="5382">
                  <c:v>1977.69409</c:v>
                </c:pt>
                <c:pt idx="5383">
                  <c:v>1977.88562</c:v>
                </c:pt>
                <c:pt idx="5384">
                  <c:v>1978.07727</c:v>
                </c:pt>
                <c:pt idx="5385">
                  <c:v>1978.26892</c:v>
                </c:pt>
                <c:pt idx="5386">
                  <c:v>1978.46057</c:v>
                </c:pt>
                <c:pt idx="5387">
                  <c:v>1978.6523400000001</c:v>
                </c:pt>
                <c:pt idx="5388">
                  <c:v>1978.8439900000001</c:v>
                </c:pt>
                <c:pt idx="5389">
                  <c:v>1979.0358900000001</c:v>
                </c:pt>
                <c:pt idx="5390">
                  <c:v>1979.22766</c:v>
                </c:pt>
                <c:pt idx="5391">
                  <c:v>1979.41968</c:v>
                </c:pt>
                <c:pt idx="5392">
                  <c:v>1979.6114500000001</c:v>
                </c:pt>
                <c:pt idx="5393">
                  <c:v>1979.8034700000001</c:v>
                </c:pt>
                <c:pt idx="5394">
                  <c:v>1979.99548</c:v>
                </c:pt>
                <c:pt idx="5395">
                  <c:v>1980.1875</c:v>
                </c:pt>
                <c:pt idx="5396">
                  <c:v>1980.37952</c:v>
                </c:pt>
                <c:pt idx="5397">
                  <c:v>1980.5716600000001</c:v>
                </c:pt>
                <c:pt idx="5398">
                  <c:v>1980.76379</c:v>
                </c:pt>
                <c:pt idx="5399">
                  <c:v>1980.9559300000001</c:v>
                </c:pt>
                <c:pt idx="5400">
                  <c:v>1981.1481900000001</c:v>
                </c:pt>
                <c:pt idx="5401">
                  <c:v>1981.3404499999999</c:v>
                </c:pt>
                <c:pt idx="5402">
                  <c:v>1981.5327199999999</c:v>
                </c:pt>
                <c:pt idx="5403">
                  <c:v>1981.7251000000001</c:v>
                </c:pt>
                <c:pt idx="5404">
                  <c:v>1981.9173599999999</c:v>
                </c:pt>
                <c:pt idx="5405">
                  <c:v>1982.10986</c:v>
                </c:pt>
                <c:pt idx="5406">
                  <c:v>1982.30225</c:v>
                </c:pt>
                <c:pt idx="5407">
                  <c:v>1982.4946299999999</c:v>
                </c:pt>
                <c:pt idx="5408">
                  <c:v>1982.6872599999999</c:v>
                </c:pt>
                <c:pt idx="5409">
                  <c:v>1982.87976</c:v>
                </c:pt>
                <c:pt idx="5410">
                  <c:v>1983.07239</c:v>
                </c:pt>
                <c:pt idx="5411">
                  <c:v>1983.26502</c:v>
                </c:pt>
                <c:pt idx="5412">
                  <c:v>1983.45776</c:v>
                </c:pt>
                <c:pt idx="5413">
                  <c:v>1983.65039</c:v>
                </c:pt>
                <c:pt idx="5414">
                  <c:v>1983.84302</c:v>
                </c:pt>
                <c:pt idx="5415">
                  <c:v>1984.0358900000001</c:v>
                </c:pt>
                <c:pt idx="5416">
                  <c:v>1984.22864</c:v>
                </c:pt>
                <c:pt idx="5417">
                  <c:v>1984.4216300000001</c:v>
                </c:pt>
                <c:pt idx="5418">
                  <c:v>1984.61438</c:v>
                </c:pt>
                <c:pt idx="5419">
                  <c:v>1984.80737</c:v>
                </c:pt>
                <c:pt idx="5420">
                  <c:v>1985.00037</c:v>
                </c:pt>
                <c:pt idx="5421">
                  <c:v>1985.1932400000001</c:v>
                </c:pt>
                <c:pt idx="5422">
                  <c:v>1985.38635</c:v>
                </c:pt>
                <c:pt idx="5423">
                  <c:v>1985.57935</c:v>
                </c:pt>
                <c:pt idx="5424">
                  <c:v>1985.7725800000001</c:v>
                </c:pt>
                <c:pt idx="5425">
                  <c:v>1985.9657</c:v>
                </c:pt>
                <c:pt idx="5426">
                  <c:v>1986.1588099999999</c:v>
                </c:pt>
                <c:pt idx="5427">
                  <c:v>1986.35205</c:v>
                </c:pt>
                <c:pt idx="5428">
                  <c:v>1986.54529</c:v>
                </c:pt>
                <c:pt idx="5429">
                  <c:v>1986.73865</c:v>
                </c:pt>
                <c:pt idx="5430">
                  <c:v>1986.93201</c:v>
                </c:pt>
                <c:pt idx="5431">
                  <c:v>1987.12537</c:v>
                </c:pt>
                <c:pt idx="5432">
                  <c:v>1987.31873</c:v>
                </c:pt>
                <c:pt idx="5433">
                  <c:v>1987.5122100000001</c:v>
                </c:pt>
                <c:pt idx="5434">
                  <c:v>1987.70569</c:v>
                </c:pt>
                <c:pt idx="5435">
                  <c:v>1987.8991699999999</c:v>
                </c:pt>
                <c:pt idx="5436">
                  <c:v>1988.0929000000001</c:v>
                </c:pt>
                <c:pt idx="5437">
                  <c:v>1988.28638</c:v>
                </c:pt>
                <c:pt idx="5438">
                  <c:v>1988.4801</c:v>
                </c:pt>
                <c:pt idx="5439">
                  <c:v>1988.67371</c:v>
                </c:pt>
                <c:pt idx="5440">
                  <c:v>1988.86743</c:v>
                </c:pt>
                <c:pt idx="5441">
                  <c:v>1989.06116</c:v>
                </c:pt>
                <c:pt idx="5442">
                  <c:v>1989.2550100000001</c:v>
                </c:pt>
                <c:pt idx="5443">
                  <c:v>1989.44885</c:v>
                </c:pt>
                <c:pt idx="5444">
                  <c:v>1989.6427000000001</c:v>
                </c:pt>
                <c:pt idx="5445">
                  <c:v>1989.8366699999999</c:v>
                </c:pt>
                <c:pt idx="5446">
                  <c:v>1990.03052</c:v>
                </c:pt>
                <c:pt idx="5447">
                  <c:v>1990.2244900000001</c:v>
                </c:pt>
                <c:pt idx="5448">
                  <c:v>1990.41858</c:v>
                </c:pt>
                <c:pt idx="5449">
                  <c:v>1990.6125500000001</c:v>
                </c:pt>
                <c:pt idx="5450">
                  <c:v>1990.8067599999999</c:v>
                </c:pt>
                <c:pt idx="5451">
                  <c:v>1991.00073</c:v>
                </c:pt>
                <c:pt idx="5452">
                  <c:v>1991.19507</c:v>
                </c:pt>
                <c:pt idx="5453">
                  <c:v>1991.3891599999999</c:v>
                </c:pt>
                <c:pt idx="5454">
                  <c:v>1991.5833700000001</c:v>
                </c:pt>
                <c:pt idx="5455">
                  <c:v>1991.7777100000001</c:v>
                </c:pt>
                <c:pt idx="5456">
                  <c:v>1991.9720500000001</c:v>
                </c:pt>
                <c:pt idx="5457">
                  <c:v>1992.1663799999999</c:v>
                </c:pt>
                <c:pt idx="5458">
                  <c:v>1992.3607199999999</c:v>
                </c:pt>
                <c:pt idx="5459">
                  <c:v>1992.5551800000001</c:v>
                </c:pt>
                <c:pt idx="5460">
                  <c:v>1992.74963</c:v>
                </c:pt>
                <c:pt idx="5461">
                  <c:v>1992.94409</c:v>
                </c:pt>
                <c:pt idx="5462">
                  <c:v>1993.13879</c:v>
                </c:pt>
                <c:pt idx="5463">
                  <c:v>1993.3332499999999</c:v>
                </c:pt>
                <c:pt idx="5464">
                  <c:v>1993.5279499999999</c:v>
                </c:pt>
                <c:pt idx="5465">
                  <c:v>1993.72253</c:v>
                </c:pt>
                <c:pt idx="5466">
                  <c:v>1993.91724</c:v>
                </c:pt>
                <c:pt idx="5467">
                  <c:v>1994.1120599999999</c:v>
                </c:pt>
                <c:pt idx="5468">
                  <c:v>1994.3067599999999</c:v>
                </c:pt>
                <c:pt idx="5469">
                  <c:v>1994.50171</c:v>
                </c:pt>
                <c:pt idx="5470">
                  <c:v>1994.69641</c:v>
                </c:pt>
                <c:pt idx="5471">
                  <c:v>1994.8913600000001</c:v>
                </c:pt>
                <c:pt idx="5472">
                  <c:v>1995.0862999999999</c:v>
                </c:pt>
                <c:pt idx="5473">
                  <c:v>1995.28125</c:v>
                </c:pt>
                <c:pt idx="5474">
                  <c:v>1995.47632</c:v>
                </c:pt>
                <c:pt idx="5475">
                  <c:v>1995.67127</c:v>
                </c:pt>
                <c:pt idx="5476">
                  <c:v>1995.86646</c:v>
                </c:pt>
                <c:pt idx="5477">
                  <c:v>1996.06152</c:v>
                </c:pt>
                <c:pt idx="5478">
                  <c:v>1996.2567100000001</c:v>
                </c:pt>
                <c:pt idx="5479">
                  <c:v>1996.4519</c:v>
                </c:pt>
                <c:pt idx="5480">
                  <c:v>1996.6470999999999</c:v>
                </c:pt>
                <c:pt idx="5481">
                  <c:v>1996.84241</c:v>
                </c:pt>
                <c:pt idx="5482">
                  <c:v>1997.0376000000001</c:v>
                </c:pt>
                <c:pt idx="5483">
                  <c:v>1997.2330300000001</c:v>
                </c:pt>
                <c:pt idx="5484">
                  <c:v>1997.4283499999999</c:v>
                </c:pt>
                <c:pt idx="5485">
                  <c:v>1997.6239</c:v>
                </c:pt>
                <c:pt idx="5486">
                  <c:v>1997.81934</c:v>
                </c:pt>
                <c:pt idx="5487">
                  <c:v>1998.01477</c:v>
                </c:pt>
                <c:pt idx="5488">
                  <c:v>1998.2103300000001</c:v>
                </c:pt>
                <c:pt idx="5489">
                  <c:v>1998.40588</c:v>
                </c:pt>
                <c:pt idx="5490">
                  <c:v>1998.6015600000001</c:v>
                </c:pt>
                <c:pt idx="5491">
                  <c:v>1998.7971199999999</c:v>
                </c:pt>
                <c:pt idx="5492">
                  <c:v>1998.9929199999999</c:v>
                </c:pt>
                <c:pt idx="5493">
                  <c:v>1999.1886</c:v>
                </c:pt>
                <c:pt idx="5494">
                  <c:v>1999.38428</c:v>
                </c:pt>
                <c:pt idx="5495">
                  <c:v>1999.5802000000001</c:v>
                </c:pt>
                <c:pt idx="5496">
                  <c:v>1999.7760000000001</c:v>
                </c:pt>
                <c:pt idx="5497">
                  <c:v>1999.97192</c:v>
                </c:pt>
                <c:pt idx="5498">
                  <c:v>2000.16785</c:v>
                </c:pt>
                <c:pt idx="5499">
                  <c:v>2000.3638900000001</c:v>
                </c:pt>
                <c:pt idx="5500">
                  <c:v>2000.55981</c:v>
                </c:pt>
                <c:pt idx="5501">
                  <c:v>2000.7557400000001</c:v>
                </c:pt>
                <c:pt idx="5502">
                  <c:v>2000.9519</c:v>
                </c:pt>
                <c:pt idx="5503">
                  <c:v>2001.14795</c:v>
                </c:pt>
                <c:pt idx="5504">
                  <c:v>2001.3442399999999</c:v>
                </c:pt>
                <c:pt idx="5505">
                  <c:v>2001.5402799999999</c:v>
                </c:pt>
                <c:pt idx="5506">
                  <c:v>2001.73657</c:v>
                </c:pt>
                <c:pt idx="5507">
                  <c:v>2001.9328599999999</c:v>
                </c:pt>
                <c:pt idx="5508">
                  <c:v>2002.12915</c:v>
                </c:pt>
                <c:pt idx="5509">
                  <c:v>2002.32556</c:v>
                </c:pt>
                <c:pt idx="5510">
                  <c:v>2002.5218500000001</c:v>
                </c:pt>
                <c:pt idx="5511">
                  <c:v>2002.71838</c:v>
                </c:pt>
                <c:pt idx="5512">
                  <c:v>2002.9148</c:v>
                </c:pt>
                <c:pt idx="5513">
                  <c:v>2003.11133</c:v>
                </c:pt>
                <c:pt idx="5514">
                  <c:v>2003.30774</c:v>
                </c:pt>
                <c:pt idx="5515">
                  <c:v>2003.5042699999999</c:v>
                </c:pt>
                <c:pt idx="5516">
                  <c:v>2003.7010499999999</c:v>
                </c:pt>
                <c:pt idx="5517">
                  <c:v>2003.8975800000001</c:v>
                </c:pt>
                <c:pt idx="5518">
                  <c:v>2004.0943600000001</c:v>
                </c:pt>
                <c:pt idx="5519">
                  <c:v>2004.2910199999999</c:v>
                </c:pt>
                <c:pt idx="5520">
                  <c:v>2004.48792</c:v>
                </c:pt>
                <c:pt idx="5521">
                  <c:v>2004.68469</c:v>
                </c:pt>
                <c:pt idx="5522">
                  <c:v>2004.88147</c:v>
                </c:pt>
                <c:pt idx="5523">
                  <c:v>2005.0783699999999</c:v>
                </c:pt>
                <c:pt idx="5524">
                  <c:v>2005.2752700000001</c:v>
                </c:pt>
                <c:pt idx="5525">
                  <c:v>2005.4722899999999</c:v>
                </c:pt>
                <c:pt idx="5526">
                  <c:v>2005.6691900000001</c:v>
                </c:pt>
                <c:pt idx="5527">
                  <c:v>2005.8663300000001</c:v>
                </c:pt>
                <c:pt idx="5528">
                  <c:v>2006.0633499999999</c:v>
                </c:pt>
                <c:pt idx="5529">
                  <c:v>2006.2605000000001</c:v>
                </c:pt>
                <c:pt idx="5530">
                  <c:v>2006.4576400000001</c:v>
                </c:pt>
                <c:pt idx="5531">
                  <c:v>2006.65479</c:v>
                </c:pt>
                <c:pt idx="5532">
                  <c:v>2006.85205</c:v>
                </c:pt>
                <c:pt idx="5533">
                  <c:v>2007.0493200000001</c:v>
                </c:pt>
                <c:pt idx="5534">
                  <c:v>2007.2466999999999</c:v>
                </c:pt>
                <c:pt idx="5535">
                  <c:v>2007.44397</c:v>
                </c:pt>
                <c:pt idx="5536">
                  <c:v>2007.6413600000001</c:v>
                </c:pt>
                <c:pt idx="5537">
                  <c:v>2007.83887</c:v>
                </c:pt>
                <c:pt idx="5538">
                  <c:v>2008.0362600000001</c:v>
                </c:pt>
                <c:pt idx="5539">
                  <c:v>2008.23377</c:v>
                </c:pt>
                <c:pt idx="5540">
                  <c:v>2008.43127</c:v>
                </c:pt>
                <c:pt idx="5541">
                  <c:v>2008.6290300000001</c:v>
                </c:pt>
                <c:pt idx="5542">
                  <c:v>2008.82654</c:v>
                </c:pt>
                <c:pt idx="5543">
                  <c:v>2009.0241699999999</c:v>
                </c:pt>
                <c:pt idx="5544">
                  <c:v>2009.22192</c:v>
                </c:pt>
                <c:pt idx="5545">
                  <c:v>2009.41956</c:v>
                </c:pt>
                <c:pt idx="5546">
                  <c:v>2009.61743</c:v>
                </c:pt>
                <c:pt idx="5547">
                  <c:v>2009.81519</c:v>
                </c:pt>
                <c:pt idx="5548">
                  <c:v>2010.0131799999999</c:v>
                </c:pt>
                <c:pt idx="5549">
                  <c:v>2010.2109399999999</c:v>
                </c:pt>
                <c:pt idx="5550">
                  <c:v>2010.40894</c:v>
                </c:pt>
                <c:pt idx="5551">
                  <c:v>2010.6069299999999</c:v>
                </c:pt>
                <c:pt idx="5552">
                  <c:v>2010.8048100000001</c:v>
                </c:pt>
                <c:pt idx="5553">
                  <c:v>2011.0029300000001</c:v>
                </c:pt>
                <c:pt idx="5554">
                  <c:v>2011.2010499999999</c:v>
                </c:pt>
                <c:pt idx="5555">
                  <c:v>2011.3991699999999</c:v>
                </c:pt>
                <c:pt idx="5556">
                  <c:v>2011.5972899999999</c:v>
                </c:pt>
                <c:pt idx="5557">
                  <c:v>2011.79565</c:v>
                </c:pt>
                <c:pt idx="5558">
                  <c:v>2011.99377</c:v>
                </c:pt>
                <c:pt idx="5559">
                  <c:v>2012.19202</c:v>
                </c:pt>
                <c:pt idx="5560">
                  <c:v>2012.3903800000001</c:v>
                </c:pt>
                <c:pt idx="5561">
                  <c:v>2012.5887499999999</c:v>
                </c:pt>
                <c:pt idx="5562">
                  <c:v>2012.7872299999999</c:v>
                </c:pt>
                <c:pt idx="5563">
                  <c:v>2012.9856</c:v>
                </c:pt>
                <c:pt idx="5564">
                  <c:v>2013.18408</c:v>
                </c:pt>
                <c:pt idx="5565">
                  <c:v>2013.38257</c:v>
                </c:pt>
                <c:pt idx="5566">
                  <c:v>2013.58106</c:v>
                </c:pt>
                <c:pt idx="5567">
                  <c:v>2013.77979</c:v>
                </c:pt>
                <c:pt idx="5568">
                  <c:v>2013.97839</c:v>
                </c:pt>
                <c:pt idx="5569">
                  <c:v>2014.1771200000001</c:v>
                </c:pt>
                <c:pt idx="5570">
                  <c:v>2014.37573</c:v>
                </c:pt>
                <c:pt idx="5571">
                  <c:v>2014.5745899999999</c:v>
                </c:pt>
                <c:pt idx="5572">
                  <c:v>2014.77332</c:v>
                </c:pt>
                <c:pt idx="5573">
                  <c:v>2014.9720500000001</c:v>
                </c:pt>
                <c:pt idx="5574">
                  <c:v>2015.17102</c:v>
                </c:pt>
                <c:pt idx="5575">
                  <c:v>2015.36987</c:v>
                </c:pt>
                <c:pt idx="5576">
                  <c:v>2015.56897</c:v>
                </c:pt>
                <c:pt idx="5577">
                  <c:v>2015.76782</c:v>
                </c:pt>
                <c:pt idx="5578">
                  <c:v>2015.9669200000001</c:v>
                </c:pt>
                <c:pt idx="5579">
                  <c:v>2016.1660199999999</c:v>
                </c:pt>
                <c:pt idx="5580">
                  <c:v>2016.36511</c:v>
                </c:pt>
                <c:pt idx="5581">
                  <c:v>2016.56421</c:v>
                </c:pt>
                <c:pt idx="5582">
                  <c:v>2016.76343</c:v>
                </c:pt>
                <c:pt idx="5583">
                  <c:v>2016.9626499999999</c:v>
                </c:pt>
                <c:pt idx="5584">
                  <c:v>2017.1618699999999</c:v>
                </c:pt>
                <c:pt idx="5585">
                  <c:v>2017.36121</c:v>
                </c:pt>
                <c:pt idx="5586">
                  <c:v>2017.5605499999999</c:v>
                </c:pt>
                <c:pt idx="5587">
                  <c:v>2017.76001</c:v>
                </c:pt>
                <c:pt idx="5588">
                  <c:v>2017.9593500000001</c:v>
                </c:pt>
                <c:pt idx="5589">
                  <c:v>2018.1588099999999</c:v>
                </c:pt>
                <c:pt idx="5590">
                  <c:v>2018.3584000000001</c:v>
                </c:pt>
                <c:pt idx="5591">
                  <c:v>2018.5578599999999</c:v>
                </c:pt>
                <c:pt idx="5592">
                  <c:v>2018.7574500000001</c:v>
                </c:pt>
                <c:pt idx="5593">
                  <c:v>2018.95703</c:v>
                </c:pt>
                <c:pt idx="5594">
                  <c:v>2019.1567399999999</c:v>
                </c:pt>
                <c:pt idx="5595">
                  <c:v>2019.35645</c:v>
                </c:pt>
                <c:pt idx="5596">
                  <c:v>2019.55627</c:v>
                </c:pt>
                <c:pt idx="5597">
                  <c:v>2019.7559799999999</c:v>
                </c:pt>
                <c:pt idx="5598">
                  <c:v>2019.95569</c:v>
                </c:pt>
                <c:pt idx="5599">
                  <c:v>2020.1556399999999</c:v>
                </c:pt>
                <c:pt idx="5600">
                  <c:v>2020.35547</c:v>
                </c:pt>
                <c:pt idx="5601">
                  <c:v>2020.5555400000001</c:v>
                </c:pt>
                <c:pt idx="5602">
                  <c:v>2020.7553700000001</c:v>
                </c:pt>
                <c:pt idx="5603">
                  <c:v>2020.95544</c:v>
                </c:pt>
                <c:pt idx="5604">
                  <c:v>2021.15552</c:v>
                </c:pt>
                <c:pt idx="5605">
                  <c:v>2021.3555899999999</c:v>
                </c:pt>
                <c:pt idx="5606">
                  <c:v>2021.5557899999999</c:v>
                </c:pt>
                <c:pt idx="5607">
                  <c:v>2021.75586</c:v>
                </c:pt>
                <c:pt idx="5608">
                  <c:v>2021.9561799999999</c:v>
                </c:pt>
                <c:pt idx="5609">
                  <c:v>2022.1563699999999</c:v>
                </c:pt>
                <c:pt idx="5610">
                  <c:v>2022.3566900000001</c:v>
                </c:pt>
                <c:pt idx="5611">
                  <c:v>2022.55701</c:v>
                </c:pt>
                <c:pt idx="5612">
                  <c:v>2022.7574500000001</c:v>
                </c:pt>
                <c:pt idx="5613">
                  <c:v>2022.95776</c:v>
                </c:pt>
                <c:pt idx="5614">
                  <c:v>2023.1582000000001</c:v>
                </c:pt>
                <c:pt idx="5615">
                  <c:v>2023.35877</c:v>
                </c:pt>
                <c:pt idx="5616">
                  <c:v>2023.5591999999999</c:v>
                </c:pt>
                <c:pt idx="5617">
                  <c:v>2023.75989</c:v>
                </c:pt>
                <c:pt idx="5618">
                  <c:v>2023.96045</c:v>
                </c:pt>
                <c:pt idx="5619">
                  <c:v>2024.16113</c:v>
                </c:pt>
                <c:pt idx="5620">
                  <c:v>2024.3618200000001</c:v>
                </c:pt>
                <c:pt idx="5621">
                  <c:v>2024.5625</c:v>
                </c:pt>
                <c:pt idx="5622">
                  <c:v>2024.76331</c:v>
                </c:pt>
                <c:pt idx="5623">
                  <c:v>2024.96399</c:v>
                </c:pt>
                <c:pt idx="5624">
                  <c:v>2025.1649199999999</c:v>
                </c:pt>
                <c:pt idx="5625">
                  <c:v>2025.3658499999999</c:v>
                </c:pt>
                <c:pt idx="5626">
                  <c:v>2025.5667699999999</c:v>
                </c:pt>
                <c:pt idx="5627">
                  <c:v>2025.7677000000001</c:v>
                </c:pt>
                <c:pt idx="5628">
                  <c:v>2025.96875</c:v>
                </c:pt>
                <c:pt idx="5629">
                  <c:v>2026.1697999999999</c:v>
                </c:pt>
                <c:pt idx="5630">
                  <c:v>2026.37085</c:v>
                </c:pt>
                <c:pt idx="5631">
                  <c:v>2026.5720200000001</c:v>
                </c:pt>
                <c:pt idx="5632">
                  <c:v>2026.77307</c:v>
                </c:pt>
                <c:pt idx="5633">
                  <c:v>2026.9743699999999</c:v>
                </c:pt>
                <c:pt idx="5634">
                  <c:v>2027.1756600000001</c:v>
                </c:pt>
                <c:pt idx="5635">
                  <c:v>2027.3769500000001</c:v>
                </c:pt>
                <c:pt idx="5636">
                  <c:v>2027.57825</c:v>
                </c:pt>
                <c:pt idx="5637">
                  <c:v>2027.7796599999999</c:v>
                </c:pt>
                <c:pt idx="5638">
                  <c:v>2027.98108</c:v>
                </c:pt>
                <c:pt idx="5639">
                  <c:v>2028.18237</c:v>
                </c:pt>
                <c:pt idx="5640">
                  <c:v>2028.3840299999999</c:v>
                </c:pt>
                <c:pt idx="5641">
                  <c:v>2028.58545</c:v>
                </c:pt>
                <c:pt idx="5642">
                  <c:v>2028.78711</c:v>
                </c:pt>
                <c:pt idx="5643">
                  <c:v>2028.98865</c:v>
                </c:pt>
                <c:pt idx="5644">
                  <c:v>2029.19031</c:v>
                </c:pt>
                <c:pt idx="5645">
                  <c:v>2029.3919699999999</c:v>
                </c:pt>
                <c:pt idx="5646">
                  <c:v>2029.5936300000001</c:v>
                </c:pt>
                <c:pt idx="5647">
                  <c:v>2029.7955300000001</c:v>
                </c:pt>
                <c:pt idx="5648">
                  <c:v>2029.99731</c:v>
                </c:pt>
                <c:pt idx="5649">
                  <c:v>2030.19922</c:v>
                </c:pt>
                <c:pt idx="5650">
                  <c:v>2030.4010000000001</c:v>
                </c:pt>
                <c:pt idx="5651">
                  <c:v>2030.60303</c:v>
                </c:pt>
                <c:pt idx="5652">
                  <c:v>2030.80493</c:v>
                </c:pt>
                <c:pt idx="5653">
                  <c:v>2031.0069599999999</c:v>
                </c:pt>
                <c:pt idx="5654">
                  <c:v>2031.2089800000001</c:v>
                </c:pt>
                <c:pt idx="5655">
                  <c:v>2031.41101</c:v>
                </c:pt>
                <c:pt idx="5656">
                  <c:v>2031.61328</c:v>
                </c:pt>
                <c:pt idx="5657">
                  <c:v>2031.81531</c:v>
                </c:pt>
                <c:pt idx="5658">
                  <c:v>2032.01758</c:v>
                </c:pt>
                <c:pt idx="5659">
                  <c:v>2032.21985</c:v>
                </c:pt>
                <c:pt idx="5660">
                  <c:v>2032.4222400000001</c:v>
                </c:pt>
                <c:pt idx="5661">
                  <c:v>2032.6245100000001</c:v>
                </c:pt>
                <c:pt idx="5662">
                  <c:v>2032.8269</c:v>
                </c:pt>
                <c:pt idx="5663">
                  <c:v>2033.0292999999999</c:v>
                </c:pt>
                <c:pt idx="5664">
                  <c:v>2033.2316900000001</c:v>
                </c:pt>
                <c:pt idx="5665">
                  <c:v>2033.4341999999999</c:v>
                </c:pt>
                <c:pt idx="5666">
                  <c:v>2033.63672</c:v>
                </c:pt>
                <c:pt idx="5667">
                  <c:v>2033.8393599999999</c:v>
                </c:pt>
                <c:pt idx="5668">
                  <c:v>2034.04187</c:v>
                </c:pt>
                <c:pt idx="5669">
                  <c:v>2034.2446299999999</c:v>
                </c:pt>
                <c:pt idx="5670">
                  <c:v>2034.4472699999999</c:v>
                </c:pt>
                <c:pt idx="5671">
                  <c:v>2034.65002</c:v>
                </c:pt>
                <c:pt idx="5672">
                  <c:v>2034.8527799999999</c:v>
                </c:pt>
                <c:pt idx="5673">
                  <c:v>2035.0555400000001</c:v>
                </c:pt>
                <c:pt idx="5674">
                  <c:v>2035.2584199999999</c:v>
                </c:pt>
                <c:pt idx="5675">
                  <c:v>2035.4612999999999</c:v>
                </c:pt>
                <c:pt idx="5676">
                  <c:v>2035.6643099999999</c:v>
                </c:pt>
                <c:pt idx="5677">
                  <c:v>2035.8671899999999</c:v>
                </c:pt>
                <c:pt idx="5678">
                  <c:v>2036.0703100000001</c:v>
                </c:pt>
                <c:pt idx="5679">
                  <c:v>2036.27332</c:v>
                </c:pt>
                <c:pt idx="5680">
                  <c:v>2036.4764399999999</c:v>
                </c:pt>
                <c:pt idx="5681">
                  <c:v>2036.67957</c:v>
                </c:pt>
                <c:pt idx="5682">
                  <c:v>2036.8826899999999</c:v>
                </c:pt>
                <c:pt idx="5683">
                  <c:v>2037.0860600000001</c:v>
                </c:pt>
                <c:pt idx="5684">
                  <c:v>2037.28919</c:v>
                </c:pt>
                <c:pt idx="5685">
                  <c:v>2037.4925499999999</c:v>
                </c:pt>
                <c:pt idx="5686">
                  <c:v>2037.6959199999999</c:v>
                </c:pt>
                <c:pt idx="5687">
                  <c:v>2037.8992900000001</c:v>
                </c:pt>
                <c:pt idx="5688">
                  <c:v>2038.10266</c:v>
                </c:pt>
                <c:pt idx="5689">
                  <c:v>2038.30627</c:v>
                </c:pt>
                <c:pt idx="5690">
                  <c:v>2038.50964</c:v>
                </c:pt>
                <c:pt idx="5691">
                  <c:v>2038.7131400000001</c:v>
                </c:pt>
                <c:pt idx="5692">
                  <c:v>2038.91687</c:v>
                </c:pt>
                <c:pt idx="5693">
                  <c:v>2039.1203599999999</c:v>
                </c:pt>
                <c:pt idx="5694">
                  <c:v>2039.3241</c:v>
                </c:pt>
                <c:pt idx="5695">
                  <c:v>2039.52783</c:v>
                </c:pt>
                <c:pt idx="5696">
                  <c:v>2039.7315699999999</c:v>
                </c:pt>
                <c:pt idx="5697">
                  <c:v>2039.9353000000001</c:v>
                </c:pt>
                <c:pt idx="5698">
                  <c:v>2040.1392800000001</c:v>
                </c:pt>
                <c:pt idx="5699">
                  <c:v>2040.34302</c:v>
                </c:pt>
                <c:pt idx="5700">
                  <c:v>2040.5468800000001</c:v>
                </c:pt>
                <c:pt idx="5701">
                  <c:v>2040.75098</c:v>
                </c:pt>
                <c:pt idx="5702">
                  <c:v>2040.9548299999999</c:v>
                </c:pt>
                <c:pt idx="5703">
                  <c:v>2041.15894</c:v>
                </c:pt>
                <c:pt idx="5704">
                  <c:v>2041.36304</c:v>
                </c:pt>
                <c:pt idx="5705">
                  <c:v>2041.5671400000001</c:v>
                </c:pt>
                <c:pt idx="5706">
                  <c:v>2041.77124</c:v>
                </c:pt>
                <c:pt idx="5707">
                  <c:v>2041.97559</c:v>
                </c:pt>
                <c:pt idx="5708">
                  <c:v>2042.1796899999999</c:v>
                </c:pt>
                <c:pt idx="5709">
                  <c:v>2042.38391</c:v>
                </c:pt>
                <c:pt idx="5710">
                  <c:v>2042.5883799999999</c:v>
                </c:pt>
                <c:pt idx="5711">
                  <c:v>2042.7926</c:v>
                </c:pt>
                <c:pt idx="5712">
                  <c:v>2042.9970699999999</c:v>
                </c:pt>
                <c:pt idx="5713">
                  <c:v>2043.20154</c:v>
                </c:pt>
                <c:pt idx="5714">
                  <c:v>2043.4060099999999</c:v>
                </c:pt>
                <c:pt idx="5715">
                  <c:v>2043.6104700000001</c:v>
                </c:pt>
                <c:pt idx="5716">
                  <c:v>2043.81519</c:v>
                </c:pt>
                <c:pt idx="5717">
                  <c:v>2044.01965</c:v>
                </c:pt>
                <c:pt idx="5718">
                  <c:v>2044.22424</c:v>
                </c:pt>
                <c:pt idx="5719">
                  <c:v>2044.4290800000001</c:v>
                </c:pt>
                <c:pt idx="5720">
                  <c:v>2044.6336699999999</c:v>
                </c:pt>
                <c:pt idx="5721">
                  <c:v>2044.8385000000001</c:v>
                </c:pt>
                <c:pt idx="5722">
                  <c:v>2045.0433399999999</c:v>
                </c:pt>
                <c:pt idx="5723">
                  <c:v>2045.24829</c:v>
                </c:pt>
                <c:pt idx="5724">
                  <c:v>2045.4531300000001</c:v>
                </c:pt>
                <c:pt idx="5725">
                  <c:v>2045.6580799999999</c:v>
                </c:pt>
                <c:pt idx="5726">
                  <c:v>2045.86304</c:v>
                </c:pt>
                <c:pt idx="5727">
                  <c:v>2046.06799</c:v>
                </c:pt>
                <c:pt idx="5728">
                  <c:v>2046.27307</c:v>
                </c:pt>
                <c:pt idx="5729">
                  <c:v>2046.4781499999999</c:v>
                </c:pt>
                <c:pt idx="5730">
                  <c:v>2046.68335</c:v>
                </c:pt>
                <c:pt idx="5731">
                  <c:v>2046.88843</c:v>
                </c:pt>
                <c:pt idx="5732">
                  <c:v>2047.09375</c:v>
                </c:pt>
                <c:pt idx="5733">
                  <c:v>2047.2989500000001</c:v>
                </c:pt>
                <c:pt idx="5734">
                  <c:v>2047.5042699999999</c:v>
                </c:pt>
                <c:pt idx="5735">
                  <c:v>2047.7095999999999</c:v>
                </c:pt>
                <c:pt idx="5736">
                  <c:v>2047.9150400000001</c:v>
                </c:pt>
                <c:pt idx="5737">
                  <c:v>2048.1203599999999</c:v>
                </c:pt>
                <c:pt idx="5738">
                  <c:v>2048.32593</c:v>
                </c:pt>
                <c:pt idx="5739">
                  <c:v>2048.5314899999998</c:v>
                </c:pt>
                <c:pt idx="5740">
                  <c:v>2048.7368200000001</c:v>
                </c:pt>
                <c:pt idx="5741">
                  <c:v>2048.94238</c:v>
                </c:pt>
                <c:pt idx="5742">
                  <c:v>2049.1481899999999</c:v>
                </c:pt>
                <c:pt idx="5743">
                  <c:v>2049.3539999999998</c:v>
                </c:pt>
                <c:pt idx="5744">
                  <c:v>2049.5595699999999</c:v>
                </c:pt>
                <c:pt idx="5745">
                  <c:v>2049.7653799999998</c:v>
                </c:pt>
                <c:pt idx="5746">
                  <c:v>2049.9711900000002</c:v>
                </c:pt>
                <c:pt idx="5747">
                  <c:v>2050.1770000000001</c:v>
                </c:pt>
                <c:pt idx="5748">
                  <c:v>2050.3828100000001</c:v>
                </c:pt>
                <c:pt idx="5749">
                  <c:v>2050.58887</c:v>
                </c:pt>
                <c:pt idx="5750">
                  <c:v>2050.79468</c:v>
                </c:pt>
                <c:pt idx="5751">
                  <c:v>2051.0009799999998</c:v>
                </c:pt>
                <c:pt idx="5752">
                  <c:v>2051.2067900000002</c:v>
                </c:pt>
                <c:pt idx="5753">
                  <c:v>2051.41284</c:v>
                </c:pt>
                <c:pt idx="5754">
                  <c:v>2051.6188999999999</c:v>
                </c:pt>
                <c:pt idx="5755">
                  <c:v>2051.8254400000001</c:v>
                </c:pt>
                <c:pt idx="5756">
                  <c:v>2052.0314899999998</c:v>
                </c:pt>
                <c:pt idx="5757">
                  <c:v>2052.2377900000001</c:v>
                </c:pt>
                <c:pt idx="5758">
                  <c:v>2052.4438500000001</c:v>
                </c:pt>
                <c:pt idx="5759">
                  <c:v>2052.6501499999999</c:v>
                </c:pt>
                <c:pt idx="5760">
                  <c:v>2052.8566900000001</c:v>
                </c:pt>
                <c:pt idx="5761">
                  <c:v>2053.0632300000002</c:v>
                </c:pt>
                <c:pt idx="5762">
                  <c:v>2053.26953</c:v>
                </c:pt>
                <c:pt idx="5763">
                  <c:v>2053.4760700000002</c:v>
                </c:pt>
                <c:pt idx="5764">
                  <c:v>2053.68262</c:v>
                </c:pt>
                <c:pt idx="5765">
                  <c:v>2053.8891600000002</c:v>
                </c:pt>
                <c:pt idx="5766">
                  <c:v>2054.0959499999999</c:v>
                </c:pt>
                <c:pt idx="5767">
                  <c:v>2054.30249</c:v>
                </c:pt>
                <c:pt idx="5768">
                  <c:v>2054.5090300000002</c:v>
                </c:pt>
                <c:pt idx="5769">
                  <c:v>2054.7160600000002</c:v>
                </c:pt>
                <c:pt idx="5770">
                  <c:v>2054.9228499999999</c:v>
                </c:pt>
                <c:pt idx="5771">
                  <c:v>2055.1296400000001</c:v>
                </c:pt>
                <c:pt idx="5772">
                  <c:v>2055.3364299999998</c:v>
                </c:pt>
                <c:pt idx="5773">
                  <c:v>2055.5434599999999</c:v>
                </c:pt>
                <c:pt idx="5774">
                  <c:v>2055.7504899999999</c:v>
                </c:pt>
                <c:pt idx="5775">
                  <c:v>2055.9572800000001</c:v>
                </c:pt>
                <c:pt idx="5776">
                  <c:v>2056.1643100000001</c:v>
                </c:pt>
                <c:pt idx="5777">
                  <c:v>2056.37158</c:v>
                </c:pt>
                <c:pt idx="5778">
                  <c:v>2056.57861</c:v>
                </c:pt>
                <c:pt idx="5779">
                  <c:v>2056.7858900000001</c:v>
                </c:pt>
                <c:pt idx="5780">
                  <c:v>2056.9929200000001</c:v>
                </c:pt>
                <c:pt idx="5781">
                  <c:v>2057.2002000000002</c:v>
                </c:pt>
                <c:pt idx="5782">
                  <c:v>2057.4077200000002</c:v>
                </c:pt>
                <c:pt idx="5783">
                  <c:v>2057.61499</c:v>
                </c:pt>
                <c:pt idx="5784">
                  <c:v>2057.8222700000001</c:v>
                </c:pt>
                <c:pt idx="5785">
                  <c:v>2058.02954</c:v>
                </c:pt>
                <c:pt idx="5786">
                  <c:v>2058.23731</c:v>
                </c:pt>
                <c:pt idx="5787">
                  <c:v>2058.4448200000002</c:v>
                </c:pt>
                <c:pt idx="5788">
                  <c:v>2058.6520999999998</c:v>
                </c:pt>
                <c:pt idx="5789">
                  <c:v>2058.8596200000002</c:v>
                </c:pt>
                <c:pt idx="5790">
                  <c:v>2059.06738</c:v>
                </c:pt>
                <c:pt idx="5791">
                  <c:v>2059.2751499999999</c:v>
                </c:pt>
                <c:pt idx="5792">
                  <c:v>2059.4829100000002</c:v>
                </c:pt>
                <c:pt idx="5793">
                  <c:v>2059.6904300000001</c:v>
                </c:pt>
                <c:pt idx="5794">
                  <c:v>2059.8981899999999</c:v>
                </c:pt>
                <c:pt idx="5795">
                  <c:v>2060.1062000000002</c:v>
                </c:pt>
                <c:pt idx="5796">
                  <c:v>2060.31421</c:v>
                </c:pt>
                <c:pt idx="5797">
                  <c:v>2060.5219699999998</c:v>
                </c:pt>
                <c:pt idx="5798">
                  <c:v>2060.7299800000001</c:v>
                </c:pt>
                <c:pt idx="5799">
                  <c:v>2060.9379899999999</c:v>
                </c:pt>
                <c:pt idx="5800">
                  <c:v>2061.1460000000002</c:v>
                </c:pt>
                <c:pt idx="5801">
                  <c:v>2061.3542499999999</c:v>
                </c:pt>
                <c:pt idx="5802">
                  <c:v>2061.5622600000002</c:v>
                </c:pt>
                <c:pt idx="5803">
                  <c:v>2061.7702599999998</c:v>
                </c:pt>
                <c:pt idx="5804">
                  <c:v>2061.97876</c:v>
                </c:pt>
                <c:pt idx="5805">
                  <c:v>2062.1870100000001</c:v>
                </c:pt>
                <c:pt idx="5806">
                  <c:v>2062.3952599999998</c:v>
                </c:pt>
                <c:pt idx="5807">
                  <c:v>2062.6035200000001</c:v>
                </c:pt>
                <c:pt idx="5808">
                  <c:v>2062.8120100000001</c:v>
                </c:pt>
                <c:pt idx="5809">
                  <c:v>2063.0205099999998</c:v>
                </c:pt>
                <c:pt idx="5810">
                  <c:v>2063.22876</c:v>
                </c:pt>
                <c:pt idx="5811">
                  <c:v>2063.4372600000002</c:v>
                </c:pt>
                <c:pt idx="5812">
                  <c:v>2063.6457500000001</c:v>
                </c:pt>
                <c:pt idx="5813">
                  <c:v>2063.8544900000002</c:v>
                </c:pt>
                <c:pt idx="5814">
                  <c:v>2064.0632300000002</c:v>
                </c:pt>
                <c:pt idx="5815">
                  <c:v>2064.2717299999999</c:v>
                </c:pt>
                <c:pt idx="5816">
                  <c:v>2064.48047</c:v>
                </c:pt>
                <c:pt idx="5817">
                  <c:v>2064.6894499999999</c:v>
                </c:pt>
                <c:pt idx="5818">
                  <c:v>2064.8981899999999</c:v>
                </c:pt>
                <c:pt idx="5819">
                  <c:v>2065.1069299999999</c:v>
                </c:pt>
                <c:pt idx="5820">
                  <c:v>2065.31567</c:v>
                </c:pt>
                <c:pt idx="5821">
                  <c:v>2065.5248999999999</c:v>
                </c:pt>
                <c:pt idx="5822">
                  <c:v>2065.73389</c:v>
                </c:pt>
                <c:pt idx="5823">
                  <c:v>2065.9428699999999</c:v>
                </c:pt>
                <c:pt idx="5824">
                  <c:v>2066.1518599999999</c:v>
                </c:pt>
                <c:pt idx="5825">
                  <c:v>2066.3608399999998</c:v>
                </c:pt>
                <c:pt idx="5826">
                  <c:v>2066.5700700000002</c:v>
                </c:pt>
                <c:pt idx="5827">
                  <c:v>2066.7793000000001</c:v>
                </c:pt>
                <c:pt idx="5828">
                  <c:v>2066.9885300000001</c:v>
                </c:pt>
                <c:pt idx="5829">
                  <c:v>2067.1977499999998</c:v>
                </c:pt>
                <c:pt idx="5830">
                  <c:v>2067.4072299999998</c:v>
                </c:pt>
                <c:pt idx="5831">
                  <c:v>2067.6164600000002</c:v>
                </c:pt>
                <c:pt idx="5832">
                  <c:v>2067.82593</c:v>
                </c:pt>
                <c:pt idx="5833">
                  <c:v>2068.0351599999999</c:v>
                </c:pt>
                <c:pt idx="5834">
                  <c:v>2068.2446300000001</c:v>
                </c:pt>
                <c:pt idx="5835">
                  <c:v>2068.45435</c:v>
                </c:pt>
                <c:pt idx="5836">
                  <c:v>2068.6638200000002</c:v>
                </c:pt>
                <c:pt idx="5837">
                  <c:v>2068.87354</c:v>
                </c:pt>
                <c:pt idx="5838">
                  <c:v>2069.0830099999998</c:v>
                </c:pt>
                <c:pt idx="5839">
                  <c:v>2069.29297</c:v>
                </c:pt>
                <c:pt idx="5840">
                  <c:v>2069.5026899999998</c:v>
                </c:pt>
                <c:pt idx="5841">
                  <c:v>2069.7123999999999</c:v>
                </c:pt>
                <c:pt idx="5842">
                  <c:v>2069.9221200000002</c:v>
                </c:pt>
                <c:pt idx="5843">
                  <c:v>2070.1320799999999</c:v>
                </c:pt>
                <c:pt idx="5844">
                  <c:v>2070.34204</c:v>
                </c:pt>
                <c:pt idx="5845">
                  <c:v>2070.5520000000001</c:v>
                </c:pt>
                <c:pt idx="5846">
                  <c:v>2070.7619599999998</c:v>
                </c:pt>
                <c:pt idx="5847">
                  <c:v>2070.97192</c:v>
                </c:pt>
                <c:pt idx="5848">
                  <c:v>2071.1821300000001</c:v>
                </c:pt>
                <c:pt idx="5849">
                  <c:v>2071.3920899999998</c:v>
                </c:pt>
                <c:pt idx="5850">
                  <c:v>2071.6023</c:v>
                </c:pt>
                <c:pt idx="5851">
                  <c:v>2071.8125</c:v>
                </c:pt>
                <c:pt idx="5852">
                  <c:v>2072.02295</c:v>
                </c:pt>
                <c:pt idx="5853">
                  <c:v>2072.23315</c:v>
                </c:pt>
                <c:pt idx="5854">
                  <c:v>2072.4433600000002</c:v>
                </c:pt>
                <c:pt idx="5855">
                  <c:v>2072.6538099999998</c:v>
                </c:pt>
                <c:pt idx="5856">
                  <c:v>2072.8642599999998</c:v>
                </c:pt>
                <c:pt idx="5857">
                  <c:v>2073.0747099999999</c:v>
                </c:pt>
                <c:pt idx="5858">
                  <c:v>2073.2851599999999</c:v>
                </c:pt>
                <c:pt idx="5859">
                  <c:v>2073.4956099999999</c:v>
                </c:pt>
                <c:pt idx="5860">
                  <c:v>2073.7062999999998</c:v>
                </c:pt>
                <c:pt idx="5861">
                  <c:v>2073.9169900000002</c:v>
                </c:pt>
                <c:pt idx="5862">
                  <c:v>2074.1276899999998</c:v>
                </c:pt>
                <c:pt idx="5863">
                  <c:v>2074.3383800000001</c:v>
                </c:pt>
                <c:pt idx="5864">
                  <c:v>2074.54907</c:v>
                </c:pt>
                <c:pt idx="5865">
                  <c:v>2074.76001</c:v>
                </c:pt>
                <c:pt idx="5866">
                  <c:v>2074.9706999999999</c:v>
                </c:pt>
                <c:pt idx="5867">
                  <c:v>2075.1816399999998</c:v>
                </c:pt>
                <c:pt idx="5868">
                  <c:v>2075.3925800000002</c:v>
                </c:pt>
                <c:pt idx="5869">
                  <c:v>2075.60376</c:v>
                </c:pt>
                <c:pt idx="5870">
                  <c:v>2075.8146999999999</c:v>
                </c:pt>
                <c:pt idx="5871">
                  <c:v>2076.0256399999998</c:v>
                </c:pt>
                <c:pt idx="5872">
                  <c:v>2076.2368200000001</c:v>
                </c:pt>
                <c:pt idx="5873">
                  <c:v>2076.4477499999998</c:v>
                </c:pt>
                <c:pt idx="5874">
                  <c:v>2076.6591800000001</c:v>
                </c:pt>
                <c:pt idx="5875">
                  <c:v>2076.8703599999999</c:v>
                </c:pt>
                <c:pt idx="5876">
                  <c:v>2077.0815400000001</c:v>
                </c:pt>
                <c:pt idx="5877">
                  <c:v>2077.29297</c:v>
                </c:pt>
                <c:pt idx="5878">
                  <c:v>2077.5043999999998</c:v>
                </c:pt>
                <c:pt idx="5879">
                  <c:v>2077.7158199999999</c:v>
                </c:pt>
                <c:pt idx="5880">
                  <c:v>2077.9272500000002</c:v>
                </c:pt>
                <c:pt idx="5881">
                  <c:v>2078.1386699999998</c:v>
                </c:pt>
                <c:pt idx="5882">
                  <c:v>2078.35034</c:v>
                </c:pt>
                <c:pt idx="5883">
                  <c:v>2078.5617699999998</c:v>
                </c:pt>
                <c:pt idx="5884">
                  <c:v>2078.7734399999999</c:v>
                </c:pt>
                <c:pt idx="5885">
                  <c:v>2078.9851100000001</c:v>
                </c:pt>
                <c:pt idx="5886">
                  <c:v>2079.1967800000002</c:v>
                </c:pt>
                <c:pt idx="5887">
                  <c:v>2079.4086900000002</c:v>
                </c:pt>
                <c:pt idx="5888">
                  <c:v>2079.6203599999999</c:v>
                </c:pt>
                <c:pt idx="5889">
                  <c:v>2079.83203</c:v>
                </c:pt>
                <c:pt idx="5890">
                  <c:v>2080.0439500000002</c:v>
                </c:pt>
                <c:pt idx="5891">
                  <c:v>2080.2561000000001</c:v>
                </c:pt>
                <c:pt idx="5892">
                  <c:v>2080.4680199999998</c:v>
                </c:pt>
                <c:pt idx="5893">
                  <c:v>2080.6799299999998</c:v>
                </c:pt>
                <c:pt idx="5894">
                  <c:v>2080.89185</c:v>
                </c:pt>
                <c:pt idx="5895">
                  <c:v>2081.1042499999999</c:v>
                </c:pt>
                <c:pt idx="5896">
                  <c:v>2081.3164099999999</c:v>
                </c:pt>
                <c:pt idx="5897">
                  <c:v>2081.5283199999999</c:v>
                </c:pt>
                <c:pt idx="5898">
                  <c:v>2081.7407199999998</c:v>
                </c:pt>
                <c:pt idx="5899">
                  <c:v>2081.9528799999998</c:v>
                </c:pt>
                <c:pt idx="5900">
                  <c:v>2082.1652800000002</c:v>
                </c:pt>
                <c:pt idx="5901">
                  <c:v>2082.3776899999998</c:v>
                </c:pt>
                <c:pt idx="5902">
                  <c:v>2082.5898400000001</c:v>
                </c:pt>
                <c:pt idx="5903">
                  <c:v>2082.8022500000002</c:v>
                </c:pt>
                <c:pt idx="5904">
                  <c:v>2083.01514</c:v>
                </c:pt>
                <c:pt idx="5905">
                  <c:v>2083.2275399999999</c:v>
                </c:pt>
                <c:pt idx="5906">
                  <c:v>2083.4399400000002</c:v>
                </c:pt>
                <c:pt idx="5907">
                  <c:v>2083.6525900000001</c:v>
                </c:pt>
                <c:pt idx="5908">
                  <c:v>2083.8654799999999</c:v>
                </c:pt>
                <c:pt idx="5909">
                  <c:v>2084.0781299999999</c:v>
                </c:pt>
                <c:pt idx="5910">
                  <c:v>2084.2907700000001</c:v>
                </c:pt>
                <c:pt idx="5911">
                  <c:v>2084.50342</c:v>
                </c:pt>
                <c:pt idx="5912">
                  <c:v>2084.7165500000001</c:v>
                </c:pt>
                <c:pt idx="5913">
                  <c:v>2084.9294399999999</c:v>
                </c:pt>
                <c:pt idx="5914">
                  <c:v>2085.1420899999998</c:v>
                </c:pt>
                <c:pt idx="5915">
                  <c:v>2085.3552300000001</c:v>
                </c:pt>
                <c:pt idx="5916">
                  <c:v>2085.5681199999999</c:v>
                </c:pt>
                <c:pt idx="5917">
                  <c:v>2085.78125</c:v>
                </c:pt>
                <c:pt idx="5918">
                  <c:v>2085.9943899999998</c:v>
                </c:pt>
                <c:pt idx="5919">
                  <c:v>2086.2075199999999</c:v>
                </c:pt>
                <c:pt idx="5920">
                  <c:v>2086.42065</c:v>
                </c:pt>
                <c:pt idx="5921">
                  <c:v>2086.6340300000002</c:v>
                </c:pt>
                <c:pt idx="5922">
                  <c:v>2086.84717</c:v>
                </c:pt>
                <c:pt idx="5923">
                  <c:v>2087.0605500000001</c:v>
                </c:pt>
                <c:pt idx="5924">
                  <c:v>2087.2736799999998</c:v>
                </c:pt>
                <c:pt idx="5925">
                  <c:v>2087.48731</c:v>
                </c:pt>
                <c:pt idx="5926">
                  <c:v>2087.7006799999999</c:v>
                </c:pt>
                <c:pt idx="5927">
                  <c:v>2087.9140600000001</c:v>
                </c:pt>
                <c:pt idx="5928">
                  <c:v>2088.1276899999998</c:v>
                </c:pt>
                <c:pt idx="5929">
                  <c:v>2088.3410600000002</c:v>
                </c:pt>
                <c:pt idx="5930">
                  <c:v>2088.5549299999998</c:v>
                </c:pt>
                <c:pt idx="5931">
                  <c:v>2088.76856</c:v>
                </c:pt>
                <c:pt idx="5932">
                  <c:v>2088.98218</c:v>
                </c:pt>
                <c:pt idx="5933">
                  <c:v>2089.1958</c:v>
                </c:pt>
                <c:pt idx="5934">
                  <c:v>2089.4099099999999</c:v>
                </c:pt>
                <c:pt idx="5935">
                  <c:v>2089.62354</c:v>
                </c:pt>
                <c:pt idx="5936">
                  <c:v>2089.8373999999999</c:v>
                </c:pt>
                <c:pt idx="5937">
                  <c:v>2090.0512699999999</c:v>
                </c:pt>
                <c:pt idx="5938">
                  <c:v>2090.2653799999998</c:v>
                </c:pt>
                <c:pt idx="5939">
                  <c:v>2090.4794900000002</c:v>
                </c:pt>
                <c:pt idx="5940">
                  <c:v>2090.6933600000002</c:v>
                </c:pt>
                <c:pt idx="5941">
                  <c:v>2090.9074700000001</c:v>
                </c:pt>
                <c:pt idx="5942">
                  <c:v>2091.12183</c:v>
                </c:pt>
                <c:pt idx="5943">
                  <c:v>2091.3359399999999</c:v>
                </c:pt>
                <c:pt idx="5944">
                  <c:v>2091.5500499999998</c:v>
                </c:pt>
                <c:pt idx="5945">
                  <c:v>2091.7644</c:v>
                </c:pt>
                <c:pt idx="5946">
                  <c:v>2091.9785200000001</c:v>
                </c:pt>
                <c:pt idx="5947">
                  <c:v>2092.1931199999999</c:v>
                </c:pt>
                <c:pt idx="5948">
                  <c:v>2092.4074700000001</c:v>
                </c:pt>
                <c:pt idx="5949">
                  <c:v>2092.62183</c:v>
                </c:pt>
                <c:pt idx="5950">
                  <c:v>2092.8364299999998</c:v>
                </c:pt>
                <c:pt idx="5951">
                  <c:v>2093.0510300000001</c:v>
                </c:pt>
                <c:pt idx="5952">
                  <c:v>2093.2656299999999</c:v>
                </c:pt>
                <c:pt idx="5953">
                  <c:v>2093.4802300000001</c:v>
                </c:pt>
                <c:pt idx="5954">
                  <c:v>2093.6948200000002</c:v>
                </c:pt>
                <c:pt idx="5955">
                  <c:v>2093.90967</c:v>
                </c:pt>
                <c:pt idx="5956">
                  <c:v>2094.1245100000001</c:v>
                </c:pt>
                <c:pt idx="5957">
                  <c:v>2094.3391099999999</c:v>
                </c:pt>
                <c:pt idx="5958">
                  <c:v>2094.5539600000002</c:v>
                </c:pt>
                <c:pt idx="5959">
                  <c:v>2094.7687999999998</c:v>
                </c:pt>
                <c:pt idx="5960">
                  <c:v>2094.98389</c:v>
                </c:pt>
                <c:pt idx="5961">
                  <c:v>2095.1987300000001</c:v>
                </c:pt>
                <c:pt idx="5962">
                  <c:v>2095.4138200000002</c:v>
                </c:pt>
                <c:pt idx="5963">
                  <c:v>2095.6289099999999</c:v>
                </c:pt>
                <c:pt idx="5964">
                  <c:v>2095.8439899999998</c:v>
                </c:pt>
                <c:pt idx="5965">
                  <c:v>2096.05908</c:v>
                </c:pt>
                <c:pt idx="5966">
                  <c:v>2096.27441</c:v>
                </c:pt>
                <c:pt idx="5967">
                  <c:v>2096.4895000000001</c:v>
                </c:pt>
                <c:pt idx="5968">
                  <c:v>2096.7050800000002</c:v>
                </c:pt>
                <c:pt idx="5969">
                  <c:v>2096.9201699999999</c:v>
                </c:pt>
                <c:pt idx="5970">
                  <c:v>2097.1354999999999</c:v>
                </c:pt>
                <c:pt idx="5971">
                  <c:v>2097.3510700000002</c:v>
                </c:pt>
                <c:pt idx="5972">
                  <c:v>2097.5666500000002</c:v>
                </c:pt>
                <c:pt idx="5973">
                  <c:v>2097.7819800000002</c:v>
                </c:pt>
                <c:pt idx="5974">
                  <c:v>2097.9975599999998</c:v>
                </c:pt>
                <c:pt idx="5975">
                  <c:v>2098.2131399999998</c:v>
                </c:pt>
                <c:pt idx="5976">
                  <c:v>2098.4289600000002</c:v>
                </c:pt>
                <c:pt idx="5977">
                  <c:v>2098.64453</c:v>
                </c:pt>
                <c:pt idx="5978">
                  <c:v>2098.8603499999999</c:v>
                </c:pt>
                <c:pt idx="5979">
                  <c:v>2099.07593</c:v>
                </c:pt>
                <c:pt idx="5980">
                  <c:v>2099.2917499999999</c:v>
                </c:pt>
                <c:pt idx="5981">
                  <c:v>2099.5078100000001</c:v>
                </c:pt>
                <c:pt idx="5982">
                  <c:v>2099.72363</c:v>
                </c:pt>
                <c:pt idx="5983">
                  <c:v>2099.9394499999999</c:v>
                </c:pt>
                <c:pt idx="5984">
                  <c:v>2100.1555199999998</c:v>
                </c:pt>
                <c:pt idx="5985">
                  <c:v>2100.37158</c:v>
                </c:pt>
                <c:pt idx="5986">
                  <c:v>2100.5876499999999</c:v>
                </c:pt>
                <c:pt idx="5987">
                  <c:v>2100.8037100000001</c:v>
                </c:pt>
                <c:pt idx="5988">
                  <c:v>2101.0200199999999</c:v>
                </c:pt>
                <c:pt idx="5989">
                  <c:v>2101.2363300000002</c:v>
                </c:pt>
                <c:pt idx="5990">
                  <c:v>2101.45264</c:v>
                </c:pt>
                <c:pt idx="5991">
                  <c:v>2101.6687000000002</c:v>
                </c:pt>
                <c:pt idx="5992">
                  <c:v>2101.88501</c:v>
                </c:pt>
                <c:pt idx="5993">
                  <c:v>2102.1015600000001</c:v>
                </c:pt>
                <c:pt idx="5994">
                  <c:v>2102.3181199999999</c:v>
                </c:pt>
                <c:pt idx="5995">
                  <c:v>2102.53442</c:v>
                </c:pt>
                <c:pt idx="5996">
                  <c:v>2102.7509799999998</c:v>
                </c:pt>
                <c:pt idx="5997">
                  <c:v>2102.9675299999999</c:v>
                </c:pt>
                <c:pt idx="5998">
                  <c:v>2103.18433</c:v>
                </c:pt>
                <c:pt idx="5999">
                  <c:v>2103.4008800000001</c:v>
                </c:pt>
                <c:pt idx="6000">
                  <c:v>2103.6174299999998</c:v>
                </c:pt>
                <c:pt idx="6001">
                  <c:v>2103.8342299999999</c:v>
                </c:pt>
                <c:pt idx="6002">
                  <c:v>2104.0512699999999</c:v>
                </c:pt>
                <c:pt idx="6003">
                  <c:v>2104.2680700000001</c:v>
                </c:pt>
                <c:pt idx="6004">
                  <c:v>2104.48486</c:v>
                </c:pt>
                <c:pt idx="6005">
                  <c:v>2104.7016600000002</c:v>
                </c:pt>
                <c:pt idx="6006">
                  <c:v>2104.9189500000002</c:v>
                </c:pt>
                <c:pt idx="6007">
                  <c:v>2105.1357400000002</c:v>
                </c:pt>
                <c:pt idx="6008">
                  <c:v>2105.3527800000002</c:v>
                </c:pt>
                <c:pt idx="6009">
                  <c:v>2105.5698200000002</c:v>
                </c:pt>
                <c:pt idx="6010">
                  <c:v>2105.7873500000001</c:v>
                </c:pt>
                <c:pt idx="6011">
                  <c:v>2106.0043999999998</c:v>
                </c:pt>
                <c:pt idx="6012">
                  <c:v>2106.2216800000001</c:v>
                </c:pt>
                <c:pt idx="6013">
                  <c:v>2106.4387200000001</c:v>
                </c:pt>
                <c:pt idx="6014">
                  <c:v>2106.6560100000002</c:v>
                </c:pt>
                <c:pt idx="6015">
                  <c:v>2106.8737799999999</c:v>
                </c:pt>
                <c:pt idx="6016">
                  <c:v>2107.0910600000002</c:v>
                </c:pt>
                <c:pt idx="6017">
                  <c:v>2107.3083499999998</c:v>
                </c:pt>
                <c:pt idx="6018">
                  <c:v>2107.5258800000001</c:v>
                </c:pt>
                <c:pt idx="6019">
                  <c:v>2107.7436499999999</c:v>
                </c:pt>
                <c:pt idx="6020">
                  <c:v>2107.9611799999998</c:v>
                </c:pt>
                <c:pt idx="6021">
                  <c:v>2108.1787100000001</c:v>
                </c:pt>
                <c:pt idx="6022">
                  <c:v>2108.3964799999999</c:v>
                </c:pt>
                <c:pt idx="6023">
                  <c:v>2108.6145000000001</c:v>
                </c:pt>
                <c:pt idx="6024">
                  <c:v>2108.83203</c:v>
                </c:pt>
                <c:pt idx="6025">
                  <c:v>2109.04981</c:v>
                </c:pt>
                <c:pt idx="6026">
                  <c:v>2109.26782</c:v>
                </c:pt>
                <c:pt idx="6027">
                  <c:v>2109.4858399999998</c:v>
                </c:pt>
                <c:pt idx="6028">
                  <c:v>2109.70361</c:v>
                </c:pt>
                <c:pt idx="6029">
                  <c:v>2109.9216299999998</c:v>
                </c:pt>
                <c:pt idx="6030">
                  <c:v>2110.1396500000001</c:v>
                </c:pt>
                <c:pt idx="6031">
                  <c:v>2110.3579100000002</c:v>
                </c:pt>
                <c:pt idx="6032">
                  <c:v>2110.5761699999998</c:v>
                </c:pt>
                <c:pt idx="6033">
                  <c:v>2110.7941900000001</c:v>
                </c:pt>
                <c:pt idx="6034">
                  <c:v>2111.0124500000002</c:v>
                </c:pt>
                <c:pt idx="6035">
                  <c:v>2111.2307099999998</c:v>
                </c:pt>
                <c:pt idx="6036">
                  <c:v>2111.44922</c:v>
                </c:pt>
                <c:pt idx="6037">
                  <c:v>2111.6674800000001</c:v>
                </c:pt>
                <c:pt idx="6038">
                  <c:v>2111.8857400000002</c:v>
                </c:pt>
                <c:pt idx="6039">
                  <c:v>2112.1042499999999</c:v>
                </c:pt>
                <c:pt idx="6040">
                  <c:v>2112.3229999999999</c:v>
                </c:pt>
                <c:pt idx="6041">
                  <c:v>2112.54126</c:v>
                </c:pt>
                <c:pt idx="6042">
                  <c:v>2112.76001</c:v>
                </c:pt>
                <c:pt idx="6043">
                  <c:v>2112.9785200000001</c:v>
                </c:pt>
                <c:pt idx="6044">
                  <c:v>2113.1972700000001</c:v>
                </c:pt>
                <c:pt idx="6045">
                  <c:v>2113.4160200000001</c:v>
                </c:pt>
                <c:pt idx="6046">
                  <c:v>2113.6347700000001</c:v>
                </c:pt>
                <c:pt idx="6047">
                  <c:v>2113.8535200000001</c:v>
                </c:pt>
                <c:pt idx="6048">
                  <c:v>2114.07251</c:v>
                </c:pt>
                <c:pt idx="6049">
                  <c:v>2114.2914999999998</c:v>
                </c:pt>
                <c:pt idx="6050">
                  <c:v>2114.5102499999998</c:v>
                </c:pt>
                <c:pt idx="6051">
                  <c:v>2114.7292499999999</c:v>
                </c:pt>
                <c:pt idx="6052">
                  <c:v>2114.9484900000002</c:v>
                </c:pt>
                <c:pt idx="6053">
                  <c:v>2115.1674800000001</c:v>
                </c:pt>
                <c:pt idx="6054">
                  <c:v>2115.38672</c:v>
                </c:pt>
                <c:pt idx="6055">
                  <c:v>2115.6057099999998</c:v>
                </c:pt>
                <c:pt idx="6056">
                  <c:v>2115.8252000000002</c:v>
                </c:pt>
                <c:pt idx="6057">
                  <c:v>2116.0444299999999</c:v>
                </c:pt>
                <c:pt idx="6058">
                  <c:v>2116.2636699999998</c:v>
                </c:pt>
                <c:pt idx="6059">
                  <c:v>2116.4829100000002</c:v>
                </c:pt>
                <c:pt idx="6060">
                  <c:v>2116.7023899999999</c:v>
                </c:pt>
                <c:pt idx="6061">
                  <c:v>2116.9221200000002</c:v>
                </c:pt>
                <c:pt idx="6062">
                  <c:v>2117.1413600000001</c:v>
                </c:pt>
                <c:pt idx="6063">
                  <c:v>2117.3608399999998</c:v>
                </c:pt>
                <c:pt idx="6064">
                  <c:v>2117.5805700000001</c:v>
                </c:pt>
                <c:pt idx="6065">
                  <c:v>2117.8002900000001</c:v>
                </c:pt>
                <c:pt idx="6066">
                  <c:v>2118.0200199999999</c:v>
                </c:pt>
                <c:pt idx="6067">
                  <c:v>2118.2397500000002</c:v>
                </c:pt>
                <c:pt idx="6068">
                  <c:v>2118.4594699999998</c:v>
                </c:pt>
                <c:pt idx="6069">
                  <c:v>2118.6794399999999</c:v>
                </c:pt>
                <c:pt idx="6070">
                  <c:v>2118.8991700000001</c:v>
                </c:pt>
                <c:pt idx="6071">
                  <c:v>2119.1191399999998</c:v>
                </c:pt>
                <c:pt idx="6072">
                  <c:v>2119.33887</c:v>
                </c:pt>
                <c:pt idx="6073">
                  <c:v>2119.55908</c:v>
                </c:pt>
                <c:pt idx="6074">
                  <c:v>2119.7790500000001</c:v>
                </c:pt>
                <c:pt idx="6075">
                  <c:v>2119.9992699999998</c:v>
                </c:pt>
                <c:pt idx="6076">
                  <c:v>2120.2192399999999</c:v>
                </c:pt>
                <c:pt idx="6077">
                  <c:v>2120.4396999999999</c:v>
                </c:pt>
                <c:pt idx="6078">
                  <c:v>2120.6599099999999</c:v>
                </c:pt>
                <c:pt idx="6079">
                  <c:v>2120.88013</c:v>
                </c:pt>
                <c:pt idx="6080">
                  <c:v>2121.10034</c:v>
                </c:pt>
                <c:pt idx="6081">
                  <c:v>2121.3208</c:v>
                </c:pt>
                <c:pt idx="6082">
                  <c:v>2121.54126</c:v>
                </c:pt>
                <c:pt idx="6083">
                  <c:v>2121.76172</c:v>
                </c:pt>
                <c:pt idx="6084">
                  <c:v>2121.98218</c:v>
                </c:pt>
                <c:pt idx="6085">
                  <c:v>2122.20264</c:v>
                </c:pt>
                <c:pt idx="6086">
                  <c:v>2122.4233399999998</c:v>
                </c:pt>
                <c:pt idx="6087">
                  <c:v>2122.6440400000001</c:v>
                </c:pt>
                <c:pt idx="6088">
                  <c:v>2122.8645000000001</c:v>
                </c:pt>
                <c:pt idx="6089">
                  <c:v>2123.0852100000002</c:v>
                </c:pt>
                <c:pt idx="6090">
                  <c:v>2123.3061499999999</c:v>
                </c:pt>
                <c:pt idx="6091">
                  <c:v>2123.5270999999998</c:v>
                </c:pt>
                <c:pt idx="6092">
                  <c:v>2123.7478000000001</c:v>
                </c:pt>
                <c:pt idx="6093">
                  <c:v>2123.96875</c:v>
                </c:pt>
                <c:pt idx="6094">
                  <c:v>2124.1899400000002</c:v>
                </c:pt>
                <c:pt idx="6095">
                  <c:v>2124.4108900000001</c:v>
                </c:pt>
                <c:pt idx="6096">
                  <c:v>2124.63184</c:v>
                </c:pt>
                <c:pt idx="6097">
                  <c:v>2124.8527800000002</c:v>
                </c:pt>
                <c:pt idx="6098">
                  <c:v>2125.07422</c:v>
                </c:pt>
                <c:pt idx="6099">
                  <c:v>2125.2954100000002</c:v>
                </c:pt>
                <c:pt idx="6100">
                  <c:v>2125.5165999999999</c:v>
                </c:pt>
                <c:pt idx="6101">
                  <c:v>2125.7377900000001</c:v>
                </c:pt>
                <c:pt idx="6102">
                  <c:v>2125.9592299999999</c:v>
                </c:pt>
                <c:pt idx="6103">
                  <c:v>2126.18066</c:v>
                </c:pt>
                <c:pt idx="6104">
                  <c:v>2126.4020999999998</c:v>
                </c:pt>
                <c:pt idx="6105">
                  <c:v>2126.62329</c:v>
                </c:pt>
                <c:pt idx="6106">
                  <c:v>2126.8452200000002</c:v>
                </c:pt>
                <c:pt idx="6107">
                  <c:v>2127.0666500000002</c:v>
                </c:pt>
                <c:pt idx="6108">
                  <c:v>2127.28809</c:v>
                </c:pt>
                <c:pt idx="6109">
                  <c:v>2127.5097700000001</c:v>
                </c:pt>
                <c:pt idx="6110">
                  <c:v>2127.7316900000001</c:v>
                </c:pt>
                <c:pt idx="6111">
                  <c:v>2127.9533700000002</c:v>
                </c:pt>
                <c:pt idx="6112">
                  <c:v>2128.1750499999998</c:v>
                </c:pt>
                <c:pt idx="6113">
                  <c:v>2128.3969699999998</c:v>
                </c:pt>
                <c:pt idx="6114">
                  <c:v>2128.6188999999999</c:v>
                </c:pt>
                <c:pt idx="6115">
                  <c:v>2128.8408199999999</c:v>
                </c:pt>
                <c:pt idx="6116">
                  <c:v>2129.0627399999998</c:v>
                </c:pt>
                <c:pt idx="6117">
                  <c:v>2129.28467</c:v>
                </c:pt>
                <c:pt idx="6118">
                  <c:v>2129.50684</c:v>
                </c:pt>
                <c:pt idx="6119">
                  <c:v>2129.7289999999998</c:v>
                </c:pt>
                <c:pt idx="6120">
                  <c:v>2129.9511699999998</c:v>
                </c:pt>
                <c:pt idx="6121">
                  <c:v>2130.1733399999998</c:v>
                </c:pt>
                <c:pt idx="6122">
                  <c:v>2130.3955099999998</c:v>
                </c:pt>
                <c:pt idx="6123">
                  <c:v>2130.61816</c:v>
                </c:pt>
                <c:pt idx="6124">
                  <c:v>2130.84033</c:v>
                </c:pt>
                <c:pt idx="6125">
                  <c:v>2131.0627399999998</c:v>
                </c:pt>
                <c:pt idx="6126">
                  <c:v>2131.2851599999999</c:v>
                </c:pt>
                <c:pt idx="6127">
                  <c:v>2131.5078100000001</c:v>
                </c:pt>
                <c:pt idx="6128">
                  <c:v>2131.7302300000001</c:v>
                </c:pt>
                <c:pt idx="6129">
                  <c:v>2131.9528799999998</c:v>
                </c:pt>
                <c:pt idx="6130">
                  <c:v>2132.1752900000001</c:v>
                </c:pt>
                <c:pt idx="6131">
                  <c:v>2132.3981899999999</c:v>
                </c:pt>
                <c:pt idx="6132">
                  <c:v>2132.6208499999998</c:v>
                </c:pt>
                <c:pt idx="6133">
                  <c:v>2132.8435100000002</c:v>
                </c:pt>
                <c:pt idx="6134">
                  <c:v>2133.0664099999999</c:v>
                </c:pt>
                <c:pt idx="6135">
                  <c:v>2133.2893100000001</c:v>
                </c:pt>
                <c:pt idx="6136">
                  <c:v>2133.5122099999999</c:v>
                </c:pt>
                <c:pt idx="6137">
                  <c:v>2133.7351100000001</c:v>
                </c:pt>
                <c:pt idx="6138">
                  <c:v>2133.9580099999998</c:v>
                </c:pt>
                <c:pt idx="6139">
                  <c:v>2134.1813999999999</c:v>
                </c:pt>
                <c:pt idx="6140">
                  <c:v>2134.4043000000001</c:v>
                </c:pt>
                <c:pt idx="6141">
                  <c:v>2134.6274400000002</c:v>
                </c:pt>
                <c:pt idx="6142">
                  <c:v>2134.85059</c:v>
                </c:pt>
                <c:pt idx="6143">
                  <c:v>2135.0739800000001</c:v>
                </c:pt>
                <c:pt idx="6144">
                  <c:v>2135.29736</c:v>
                </c:pt>
                <c:pt idx="6145">
                  <c:v>2135.5205099999998</c:v>
                </c:pt>
                <c:pt idx="6146">
                  <c:v>2135.7438999999999</c:v>
                </c:pt>
                <c:pt idx="6147">
                  <c:v>2135.9675299999999</c:v>
                </c:pt>
                <c:pt idx="6148">
                  <c:v>2136.19092</c:v>
                </c:pt>
                <c:pt idx="6149">
                  <c:v>2136.4143100000001</c:v>
                </c:pt>
                <c:pt idx="6150">
                  <c:v>2136.6379400000001</c:v>
                </c:pt>
                <c:pt idx="6151">
                  <c:v>2136.86157</c:v>
                </c:pt>
                <c:pt idx="6152">
                  <c:v>2137.0852100000002</c:v>
                </c:pt>
                <c:pt idx="6153">
                  <c:v>2137.3088400000001</c:v>
                </c:pt>
                <c:pt idx="6154">
                  <c:v>2137.5327200000002</c:v>
                </c:pt>
                <c:pt idx="6155">
                  <c:v>2137.75659</c:v>
                </c:pt>
                <c:pt idx="6156">
                  <c:v>2137.98047</c:v>
                </c:pt>
                <c:pt idx="6157">
                  <c:v>2138.2040999999999</c:v>
                </c:pt>
                <c:pt idx="6158">
                  <c:v>2138.4279799999999</c:v>
                </c:pt>
                <c:pt idx="6159">
                  <c:v>2138.6520999999998</c:v>
                </c:pt>
                <c:pt idx="6160">
                  <c:v>2138.8762200000001</c:v>
                </c:pt>
                <c:pt idx="6161">
                  <c:v>2139.10034</c:v>
                </c:pt>
                <c:pt idx="6162">
                  <c:v>2139.3244599999998</c:v>
                </c:pt>
                <c:pt idx="6163">
                  <c:v>2139.5483399999998</c:v>
                </c:pt>
                <c:pt idx="6164">
                  <c:v>2139.77295</c:v>
                </c:pt>
                <c:pt idx="6165">
                  <c:v>2139.9970699999999</c:v>
                </c:pt>
                <c:pt idx="6166">
                  <c:v>2140.2214399999998</c:v>
                </c:pt>
                <c:pt idx="6167">
                  <c:v>2140.4455600000001</c:v>
                </c:pt>
                <c:pt idx="6168">
                  <c:v>2140.6701699999999</c:v>
                </c:pt>
                <c:pt idx="6169">
                  <c:v>2140.89453</c:v>
                </c:pt>
                <c:pt idx="6170">
                  <c:v>2141.1191399999998</c:v>
                </c:pt>
                <c:pt idx="6171">
                  <c:v>2141.3435100000002</c:v>
                </c:pt>
                <c:pt idx="6172">
                  <c:v>2141.5683600000002</c:v>
                </c:pt>
                <c:pt idx="6173">
                  <c:v>2141.79297</c:v>
                </c:pt>
                <c:pt idx="6174">
                  <c:v>2142.0175800000002</c:v>
                </c:pt>
                <c:pt idx="6175">
                  <c:v>2142.2421899999999</c:v>
                </c:pt>
                <c:pt idx="6176">
                  <c:v>2142.46729</c:v>
                </c:pt>
                <c:pt idx="6177">
                  <c:v>2142.6921400000001</c:v>
                </c:pt>
                <c:pt idx="6178">
                  <c:v>2142.9167499999999</c:v>
                </c:pt>
                <c:pt idx="6179">
                  <c:v>2143.1415999999999</c:v>
                </c:pt>
                <c:pt idx="6180">
                  <c:v>2143.3669399999999</c:v>
                </c:pt>
                <c:pt idx="6181">
                  <c:v>2143.5918000000001</c:v>
                </c:pt>
                <c:pt idx="6182">
                  <c:v>2143.8168999999998</c:v>
                </c:pt>
                <c:pt idx="6183">
                  <c:v>2144.0419900000002</c:v>
                </c:pt>
                <c:pt idx="6184">
                  <c:v>2144.2673300000001</c:v>
                </c:pt>
                <c:pt idx="6185">
                  <c:v>2144.4924299999998</c:v>
                </c:pt>
                <c:pt idx="6186">
                  <c:v>2144.7175299999999</c:v>
                </c:pt>
                <c:pt idx="6187">
                  <c:v>2144.9428699999999</c:v>
                </c:pt>
                <c:pt idx="6188">
                  <c:v>2145.1684599999999</c:v>
                </c:pt>
                <c:pt idx="6189">
                  <c:v>2145.3937999999998</c:v>
                </c:pt>
                <c:pt idx="6190">
                  <c:v>2145.6191399999998</c:v>
                </c:pt>
                <c:pt idx="6191">
                  <c:v>2145.8444800000002</c:v>
                </c:pt>
                <c:pt idx="6192">
                  <c:v>2146.0703100000001</c:v>
                </c:pt>
                <c:pt idx="6193">
                  <c:v>2146.2959000000001</c:v>
                </c:pt>
                <c:pt idx="6194">
                  <c:v>2146.5214799999999</c:v>
                </c:pt>
                <c:pt idx="6195">
                  <c:v>2146.7470699999999</c:v>
                </c:pt>
                <c:pt idx="6196">
                  <c:v>2146.9729000000002</c:v>
                </c:pt>
                <c:pt idx="6197">
                  <c:v>2147.1987300000001</c:v>
                </c:pt>
                <c:pt idx="6198">
                  <c:v>2147.4245599999999</c:v>
                </c:pt>
                <c:pt idx="6199">
                  <c:v>2147.6503899999998</c:v>
                </c:pt>
                <c:pt idx="6200">
                  <c:v>2147.8764700000002</c:v>
                </c:pt>
                <c:pt idx="6201">
                  <c:v>2148.1023</c:v>
                </c:pt>
                <c:pt idx="6202">
                  <c:v>2148.3283700000002</c:v>
                </c:pt>
                <c:pt idx="6203">
                  <c:v>2148.5542</c:v>
                </c:pt>
                <c:pt idx="6204">
                  <c:v>2148.7805199999998</c:v>
                </c:pt>
                <c:pt idx="6205">
                  <c:v>2149.00659</c:v>
                </c:pt>
                <c:pt idx="6206">
                  <c:v>2149.2329100000002</c:v>
                </c:pt>
                <c:pt idx="6207">
                  <c:v>2149.4589799999999</c:v>
                </c:pt>
                <c:pt idx="6208">
                  <c:v>2149.6855500000001</c:v>
                </c:pt>
                <c:pt idx="6209">
                  <c:v>2149.9118699999999</c:v>
                </c:pt>
                <c:pt idx="6210">
                  <c:v>2150.1381799999999</c:v>
                </c:pt>
                <c:pt idx="6211">
                  <c:v>2150.3645000000001</c:v>
                </c:pt>
                <c:pt idx="6212">
                  <c:v>2150.5913099999998</c:v>
                </c:pt>
                <c:pt idx="6213">
                  <c:v>2150.81763</c:v>
                </c:pt>
                <c:pt idx="6214">
                  <c:v>2151.0441900000001</c:v>
                </c:pt>
                <c:pt idx="6215">
                  <c:v>2151.2707500000001</c:v>
                </c:pt>
                <c:pt idx="6216">
                  <c:v>2151.4978000000001</c:v>
                </c:pt>
                <c:pt idx="6217">
                  <c:v>2151.7243699999999</c:v>
                </c:pt>
                <c:pt idx="6218">
                  <c:v>2151.9511699999998</c:v>
                </c:pt>
                <c:pt idx="6219">
                  <c:v>2152.1779799999999</c:v>
                </c:pt>
                <c:pt idx="6220">
                  <c:v>2152.4050299999999</c:v>
                </c:pt>
                <c:pt idx="6221">
                  <c:v>2152.63184</c:v>
                </c:pt>
                <c:pt idx="6222">
                  <c:v>2152.8586399999999</c:v>
                </c:pt>
                <c:pt idx="6223">
                  <c:v>2153.0856899999999</c:v>
                </c:pt>
                <c:pt idx="6224">
                  <c:v>2153.3129899999999</c:v>
                </c:pt>
                <c:pt idx="6225">
                  <c:v>2153.5400399999999</c:v>
                </c:pt>
                <c:pt idx="6226">
                  <c:v>2153.7670899999998</c:v>
                </c:pt>
                <c:pt idx="6227">
                  <c:v>2153.9941399999998</c:v>
                </c:pt>
                <c:pt idx="6228">
                  <c:v>2154.2216800000001</c:v>
                </c:pt>
                <c:pt idx="6229">
                  <c:v>2154.4489800000001</c:v>
                </c:pt>
                <c:pt idx="6230">
                  <c:v>2154.6762699999999</c:v>
                </c:pt>
                <c:pt idx="6231">
                  <c:v>2154.9035600000002</c:v>
                </c:pt>
                <c:pt idx="6232">
                  <c:v>2155.1311000000001</c:v>
                </c:pt>
                <c:pt idx="6233">
                  <c:v>2155.3586399999999</c:v>
                </c:pt>
                <c:pt idx="6234">
                  <c:v>2155.5861799999998</c:v>
                </c:pt>
                <c:pt idx="6235">
                  <c:v>2155.8137200000001</c:v>
                </c:pt>
                <c:pt idx="6236">
                  <c:v>2156.0414999999998</c:v>
                </c:pt>
                <c:pt idx="6237">
                  <c:v>2156.2690400000001</c:v>
                </c:pt>
                <c:pt idx="6238">
                  <c:v>2156.49683</c:v>
                </c:pt>
                <c:pt idx="6239">
                  <c:v>2156.7246100000002</c:v>
                </c:pt>
                <c:pt idx="6240">
                  <c:v>2156.9523899999999</c:v>
                </c:pt>
                <c:pt idx="6241">
                  <c:v>2157.1804200000001</c:v>
                </c:pt>
                <c:pt idx="6242">
                  <c:v>2157.4081999999999</c:v>
                </c:pt>
                <c:pt idx="6243">
                  <c:v>2157.6362300000001</c:v>
                </c:pt>
                <c:pt idx="6244">
                  <c:v>2157.8642599999998</c:v>
                </c:pt>
                <c:pt idx="6245">
                  <c:v>2158.0925299999999</c:v>
                </c:pt>
                <c:pt idx="6246">
                  <c:v>2158.3205600000001</c:v>
                </c:pt>
                <c:pt idx="6247">
                  <c:v>2158.5485800000001</c:v>
                </c:pt>
                <c:pt idx="6248">
                  <c:v>2158.7768599999999</c:v>
                </c:pt>
                <c:pt idx="6249">
                  <c:v>2159.00513</c:v>
                </c:pt>
                <c:pt idx="6250">
                  <c:v>2159.2334000000001</c:v>
                </c:pt>
                <c:pt idx="6251">
                  <c:v>2159.46191</c:v>
                </c:pt>
                <c:pt idx="6252">
                  <c:v>2159.6901899999998</c:v>
                </c:pt>
                <c:pt idx="6253">
                  <c:v>2159.9187000000002</c:v>
                </c:pt>
                <c:pt idx="6254">
                  <c:v>2160.1472199999998</c:v>
                </c:pt>
                <c:pt idx="6255">
                  <c:v>2160.3757300000002</c:v>
                </c:pt>
                <c:pt idx="6256">
                  <c:v>2160.6042499999999</c:v>
                </c:pt>
                <c:pt idx="6257">
                  <c:v>2160.8332500000001</c:v>
                </c:pt>
                <c:pt idx="6258">
                  <c:v>2161.0617699999998</c:v>
                </c:pt>
                <c:pt idx="6259">
                  <c:v>2161.2905300000002</c:v>
                </c:pt>
                <c:pt idx="6260">
                  <c:v>2161.5192900000002</c:v>
                </c:pt>
                <c:pt idx="6261">
                  <c:v>2161.74829</c:v>
                </c:pt>
                <c:pt idx="6262">
                  <c:v>2161.97705</c:v>
                </c:pt>
                <c:pt idx="6263">
                  <c:v>2162.20606</c:v>
                </c:pt>
                <c:pt idx="6264">
                  <c:v>2162.4350599999998</c:v>
                </c:pt>
                <c:pt idx="6265">
                  <c:v>2162.6640600000001</c:v>
                </c:pt>
                <c:pt idx="6266">
                  <c:v>2162.8933099999999</c:v>
                </c:pt>
                <c:pt idx="6267">
                  <c:v>2163.1223100000002</c:v>
                </c:pt>
                <c:pt idx="6268">
                  <c:v>2163.3513200000002</c:v>
                </c:pt>
                <c:pt idx="6269">
                  <c:v>2163.5808099999999</c:v>
                </c:pt>
                <c:pt idx="6270">
                  <c:v>2163.8100599999998</c:v>
                </c:pt>
                <c:pt idx="6271">
                  <c:v>2164.0393100000001</c:v>
                </c:pt>
                <c:pt idx="6272">
                  <c:v>2164.2687999999998</c:v>
                </c:pt>
                <c:pt idx="6273">
                  <c:v>2164.49829</c:v>
                </c:pt>
                <c:pt idx="6274">
                  <c:v>2164.7277800000002</c:v>
                </c:pt>
                <c:pt idx="6275">
                  <c:v>2164.9572800000001</c:v>
                </c:pt>
                <c:pt idx="6276">
                  <c:v>2165.1870100000001</c:v>
                </c:pt>
                <c:pt idx="6277">
                  <c:v>2165.4164999999998</c:v>
                </c:pt>
                <c:pt idx="6278">
                  <c:v>2165.64624</c:v>
                </c:pt>
                <c:pt idx="6279">
                  <c:v>2165.8757300000002</c:v>
                </c:pt>
                <c:pt idx="6280">
                  <c:v>2166.1057099999998</c:v>
                </c:pt>
                <c:pt idx="6281">
                  <c:v>2166.33545</c:v>
                </c:pt>
                <c:pt idx="6282">
                  <c:v>2166.5654300000001</c:v>
                </c:pt>
                <c:pt idx="6283">
                  <c:v>2166.7951699999999</c:v>
                </c:pt>
                <c:pt idx="6284">
                  <c:v>2167.0253899999998</c:v>
                </c:pt>
                <c:pt idx="6285">
                  <c:v>2167.2553699999999</c:v>
                </c:pt>
                <c:pt idx="6286">
                  <c:v>2167.4853499999999</c:v>
                </c:pt>
                <c:pt idx="6287">
                  <c:v>2167.71533</c:v>
                </c:pt>
                <c:pt idx="6288">
                  <c:v>2167.9458</c:v>
                </c:pt>
                <c:pt idx="6289">
                  <c:v>2168.17578</c:v>
                </c:pt>
                <c:pt idx="6290">
                  <c:v>2168.4060100000002</c:v>
                </c:pt>
                <c:pt idx="6291">
                  <c:v>2168.6362300000001</c:v>
                </c:pt>
                <c:pt idx="6292">
                  <c:v>2168.8669399999999</c:v>
                </c:pt>
                <c:pt idx="6293">
                  <c:v>2169.09717</c:v>
                </c:pt>
                <c:pt idx="6294">
                  <c:v>2169.32764</c:v>
                </c:pt>
                <c:pt idx="6295">
                  <c:v>2169.5581099999999</c:v>
                </c:pt>
                <c:pt idx="6296">
                  <c:v>2169.7888200000002</c:v>
                </c:pt>
                <c:pt idx="6297">
                  <c:v>2170.0192900000002</c:v>
                </c:pt>
                <c:pt idx="6298">
                  <c:v>2170.25</c:v>
                </c:pt>
                <c:pt idx="6299">
                  <c:v>2170.4807099999998</c:v>
                </c:pt>
                <c:pt idx="6300">
                  <c:v>2170.7116700000001</c:v>
                </c:pt>
                <c:pt idx="6301">
                  <c:v>2170.94238</c:v>
                </c:pt>
                <c:pt idx="6302">
                  <c:v>2171.1731</c:v>
                </c:pt>
                <c:pt idx="6303">
                  <c:v>2171.4038099999998</c:v>
                </c:pt>
                <c:pt idx="6304">
                  <c:v>2171.63501</c:v>
                </c:pt>
                <c:pt idx="6305">
                  <c:v>2171.8659699999998</c:v>
                </c:pt>
                <c:pt idx="6306">
                  <c:v>2172.09692</c:v>
                </c:pt>
                <c:pt idx="6307">
                  <c:v>2172.3281299999999</c:v>
                </c:pt>
                <c:pt idx="6308">
                  <c:v>2172.55933</c:v>
                </c:pt>
                <c:pt idx="6309">
                  <c:v>2172.7905300000002</c:v>
                </c:pt>
                <c:pt idx="6310">
                  <c:v>2173.0217299999999</c:v>
                </c:pt>
                <c:pt idx="6311">
                  <c:v>2173.2529300000001</c:v>
                </c:pt>
                <c:pt idx="6312">
                  <c:v>2173.4843799999999</c:v>
                </c:pt>
                <c:pt idx="6313">
                  <c:v>2173.7158199999999</c:v>
                </c:pt>
                <c:pt idx="6314">
                  <c:v>2173.9472700000001</c:v>
                </c:pt>
                <c:pt idx="6315">
                  <c:v>2174.1784699999998</c:v>
                </c:pt>
                <c:pt idx="6316">
                  <c:v>2174.4104000000002</c:v>
                </c:pt>
                <c:pt idx="6317">
                  <c:v>2174.64185</c:v>
                </c:pt>
                <c:pt idx="6318">
                  <c:v>2174.87354</c:v>
                </c:pt>
                <c:pt idx="6319">
                  <c:v>2175.1049800000001</c:v>
                </c:pt>
                <c:pt idx="6320">
                  <c:v>2175.33691</c:v>
                </c:pt>
                <c:pt idx="6321">
                  <c:v>2175.5686000000001</c:v>
                </c:pt>
                <c:pt idx="6322">
                  <c:v>2175.8005400000002</c:v>
                </c:pt>
                <c:pt idx="6323">
                  <c:v>2176.0322299999998</c:v>
                </c:pt>
                <c:pt idx="6324">
                  <c:v>2176.2644</c:v>
                </c:pt>
                <c:pt idx="6325">
                  <c:v>2176.4963400000001</c:v>
                </c:pt>
                <c:pt idx="6326">
                  <c:v>2176.7282700000001</c:v>
                </c:pt>
                <c:pt idx="6327">
                  <c:v>2176.96045</c:v>
                </c:pt>
                <c:pt idx="6328">
                  <c:v>2177.19263</c:v>
                </c:pt>
                <c:pt idx="6329">
                  <c:v>2177.42481</c:v>
                </c:pt>
                <c:pt idx="6330">
                  <c:v>2177.6569800000002</c:v>
                </c:pt>
                <c:pt idx="6331">
                  <c:v>2177.8891600000002</c:v>
                </c:pt>
                <c:pt idx="6332">
                  <c:v>2178.12158</c:v>
                </c:pt>
                <c:pt idx="6333">
                  <c:v>2178.3539999999998</c:v>
                </c:pt>
                <c:pt idx="6334">
                  <c:v>2178.5864299999998</c:v>
                </c:pt>
                <c:pt idx="6335">
                  <c:v>2178.8188500000001</c:v>
                </c:pt>
                <c:pt idx="6336">
                  <c:v>2179.0515099999998</c:v>
                </c:pt>
                <c:pt idx="6337">
                  <c:v>2179.2839399999998</c:v>
                </c:pt>
                <c:pt idx="6338">
                  <c:v>2179.5165999999999</c:v>
                </c:pt>
                <c:pt idx="6339">
                  <c:v>2179.7492699999998</c:v>
                </c:pt>
                <c:pt idx="6340">
                  <c:v>2179.98218</c:v>
                </c:pt>
                <c:pt idx="6341">
                  <c:v>2180.2148400000001</c:v>
                </c:pt>
                <c:pt idx="6342">
                  <c:v>2180.44751</c:v>
                </c:pt>
                <c:pt idx="6343">
                  <c:v>2180.6804200000001</c:v>
                </c:pt>
                <c:pt idx="6344">
                  <c:v>2180.9135700000002</c:v>
                </c:pt>
                <c:pt idx="6345">
                  <c:v>2181.1464799999999</c:v>
                </c:pt>
                <c:pt idx="6346">
                  <c:v>2181.3793999999998</c:v>
                </c:pt>
                <c:pt idx="6347">
                  <c:v>2181.6125499999998</c:v>
                </c:pt>
                <c:pt idx="6348">
                  <c:v>2181.8456999999999</c:v>
                </c:pt>
                <c:pt idx="6349">
                  <c:v>2182.0788600000001</c:v>
                </c:pt>
                <c:pt idx="6350">
                  <c:v>2182.3120100000001</c:v>
                </c:pt>
                <c:pt idx="6351">
                  <c:v>2182.5451699999999</c:v>
                </c:pt>
                <c:pt idx="6352">
                  <c:v>2182.7788099999998</c:v>
                </c:pt>
                <c:pt idx="6353">
                  <c:v>2183.0119599999998</c:v>
                </c:pt>
                <c:pt idx="6354">
                  <c:v>2183.2453599999999</c:v>
                </c:pt>
                <c:pt idx="6355">
                  <c:v>2183.4789999999998</c:v>
                </c:pt>
                <c:pt idx="6356">
                  <c:v>2183.7126499999999</c:v>
                </c:pt>
                <c:pt idx="6357">
                  <c:v>2183.94605</c:v>
                </c:pt>
                <c:pt idx="6358">
                  <c:v>2184.1796899999999</c:v>
                </c:pt>
                <c:pt idx="6359">
                  <c:v>2184.4135700000002</c:v>
                </c:pt>
                <c:pt idx="6360">
                  <c:v>2184.6472199999998</c:v>
                </c:pt>
                <c:pt idx="6361">
                  <c:v>2184.8808600000002</c:v>
                </c:pt>
                <c:pt idx="6362">
                  <c:v>2185.1147500000002</c:v>
                </c:pt>
                <c:pt idx="6363">
                  <c:v>2185.34863</c:v>
                </c:pt>
                <c:pt idx="6364">
                  <c:v>2185.5825199999999</c:v>
                </c:pt>
                <c:pt idx="6365">
                  <c:v>2185.8164099999999</c:v>
                </c:pt>
                <c:pt idx="6366">
                  <c:v>2186.0505400000002</c:v>
                </c:pt>
                <c:pt idx="6367">
                  <c:v>2186.28467</c:v>
                </c:pt>
                <c:pt idx="6368">
                  <c:v>2186.5187999999998</c:v>
                </c:pt>
                <c:pt idx="6369">
                  <c:v>2186.7529300000001</c:v>
                </c:pt>
                <c:pt idx="6370">
                  <c:v>2186.9870599999999</c:v>
                </c:pt>
                <c:pt idx="6371">
                  <c:v>2187.2214399999998</c:v>
                </c:pt>
                <c:pt idx="6372">
                  <c:v>2187.4558099999999</c:v>
                </c:pt>
                <c:pt idx="6373">
                  <c:v>2187.6901899999998</c:v>
                </c:pt>
                <c:pt idx="6374">
                  <c:v>2187.9245599999999</c:v>
                </c:pt>
                <c:pt idx="6375">
                  <c:v>2188.1591800000001</c:v>
                </c:pt>
                <c:pt idx="6376">
                  <c:v>2188.39356</c:v>
                </c:pt>
                <c:pt idx="6377">
                  <c:v>2188.62817</c:v>
                </c:pt>
                <c:pt idx="6378">
                  <c:v>2188.8625499999998</c:v>
                </c:pt>
                <c:pt idx="6379">
                  <c:v>2189.0974099999999</c:v>
                </c:pt>
                <c:pt idx="6380">
                  <c:v>2189.3322800000001</c:v>
                </c:pt>
                <c:pt idx="6381">
                  <c:v>2189.5668999999998</c:v>
                </c:pt>
                <c:pt idx="6382">
                  <c:v>2189.8017599999998</c:v>
                </c:pt>
                <c:pt idx="6383">
                  <c:v>2190.0366199999999</c:v>
                </c:pt>
                <c:pt idx="6384">
                  <c:v>2190.2714799999999</c:v>
                </c:pt>
                <c:pt idx="6385">
                  <c:v>2190.50659</c:v>
                </c:pt>
                <c:pt idx="6386">
                  <c:v>2190.7414600000002</c:v>
                </c:pt>
                <c:pt idx="6387">
                  <c:v>2190.9768100000001</c:v>
                </c:pt>
                <c:pt idx="6388">
                  <c:v>2191.21191</c:v>
                </c:pt>
                <c:pt idx="6389">
                  <c:v>2191.4470200000001</c:v>
                </c:pt>
                <c:pt idx="6390">
                  <c:v>2191.6821300000001</c:v>
                </c:pt>
                <c:pt idx="6391">
                  <c:v>2191.9174800000001</c:v>
                </c:pt>
                <c:pt idx="6392">
                  <c:v>2192.15283</c:v>
                </c:pt>
                <c:pt idx="6393">
                  <c:v>2192.3881799999999</c:v>
                </c:pt>
                <c:pt idx="6394">
                  <c:v>2192.6237799999999</c:v>
                </c:pt>
                <c:pt idx="6395">
                  <c:v>2192.8591299999998</c:v>
                </c:pt>
                <c:pt idx="6396">
                  <c:v>2193.0947299999998</c:v>
                </c:pt>
                <c:pt idx="6397">
                  <c:v>2193.33032</c:v>
                </c:pt>
                <c:pt idx="6398">
                  <c:v>2193.5661599999999</c:v>
                </c:pt>
                <c:pt idx="6399">
                  <c:v>2193.8017599999998</c:v>
                </c:pt>
                <c:pt idx="6400">
                  <c:v>2194.0373500000001</c:v>
                </c:pt>
                <c:pt idx="6401">
                  <c:v>2194.2731899999999</c:v>
                </c:pt>
                <c:pt idx="6402">
                  <c:v>2194.5090300000002</c:v>
                </c:pt>
                <c:pt idx="6403">
                  <c:v>2194.74487</c:v>
                </c:pt>
                <c:pt idx="6404">
                  <c:v>2194.9807099999998</c:v>
                </c:pt>
                <c:pt idx="6405">
                  <c:v>2195.2168000000001</c:v>
                </c:pt>
                <c:pt idx="6406">
                  <c:v>2195.4528799999998</c:v>
                </c:pt>
                <c:pt idx="6407">
                  <c:v>2195.6889700000002</c:v>
                </c:pt>
                <c:pt idx="6408">
                  <c:v>2195.9250499999998</c:v>
                </c:pt>
                <c:pt idx="6409">
                  <c:v>2196.16113</c:v>
                </c:pt>
                <c:pt idx="6410">
                  <c:v>2196.3977100000002</c:v>
                </c:pt>
                <c:pt idx="6411">
                  <c:v>2196.6337899999999</c:v>
                </c:pt>
                <c:pt idx="6412">
                  <c:v>2196.87012</c:v>
                </c:pt>
                <c:pt idx="6413">
                  <c:v>2197.1064500000002</c:v>
                </c:pt>
                <c:pt idx="6414">
                  <c:v>2197.3430199999998</c:v>
                </c:pt>
                <c:pt idx="6415">
                  <c:v>2197.5795899999998</c:v>
                </c:pt>
                <c:pt idx="6416">
                  <c:v>2197.8161599999999</c:v>
                </c:pt>
                <c:pt idx="6417">
                  <c:v>2198.05249</c:v>
                </c:pt>
                <c:pt idx="6418">
                  <c:v>2198.28955</c:v>
                </c:pt>
                <c:pt idx="6419">
                  <c:v>2198.52612</c:v>
                </c:pt>
                <c:pt idx="6420">
                  <c:v>2198.7627000000002</c:v>
                </c:pt>
                <c:pt idx="6421">
                  <c:v>2198.9995100000001</c:v>
                </c:pt>
                <c:pt idx="6422">
                  <c:v>2199.23657</c:v>
                </c:pt>
                <c:pt idx="6423">
                  <c:v>2199.4733900000001</c:v>
                </c:pt>
                <c:pt idx="6424">
                  <c:v>2199.7102100000002</c:v>
                </c:pt>
                <c:pt idx="6425">
                  <c:v>2199.94751</c:v>
                </c:pt>
                <c:pt idx="6426">
                  <c:v>2200.1845699999999</c:v>
                </c:pt>
                <c:pt idx="6427">
                  <c:v>2200.4216299999998</c:v>
                </c:pt>
                <c:pt idx="6428">
                  <c:v>2200.6586900000002</c:v>
                </c:pt>
                <c:pt idx="6429">
                  <c:v>2200.8960000000002</c:v>
                </c:pt>
                <c:pt idx="6430">
                  <c:v>2201.1333</c:v>
                </c:pt>
                <c:pt idx="6431">
                  <c:v>2201.3706099999999</c:v>
                </c:pt>
                <c:pt idx="6432">
                  <c:v>2201.6079100000002</c:v>
                </c:pt>
                <c:pt idx="6433">
                  <c:v>2201.84546</c:v>
                </c:pt>
                <c:pt idx="6434">
                  <c:v>2202.0827599999998</c:v>
                </c:pt>
                <c:pt idx="6435">
                  <c:v>2202.3203100000001</c:v>
                </c:pt>
                <c:pt idx="6436">
                  <c:v>2202.5578599999999</c:v>
                </c:pt>
                <c:pt idx="6437">
                  <c:v>2202.79565</c:v>
                </c:pt>
                <c:pt idx="6438">
                  <c:v>2203.0331999999999</c:v>
                </c:pt>
                <c:pt idx="6439">
                  <c:v>2203.2710000000002</c:v>
                </c:pt>
                <c:pt idx="6440">
                  <c:v>2203.50855</c:v>
                </c:pt>
                <c:pt idx="6441">
                  <c:v>2203.74658</c:v>
                </c:pt>
                <c:pt idx="6442">
                  <c:v>2203.9843799999999</c:v>
                </c:pt>
                <c:pt idx="6443">
                  <c:v>2204.2224099999999</c:v>
                </c:pt>
                <c:pt idx="6444">
                  <c:v>2204.4602100000002</c:v>
                </c:pt>
                <c:pt idx="6445">
                  <c:v>2204.6984900000002</c:v>
                </c:pt>
                <c:pt idx="6446">
                  <c:v>2204.9365200000002</c:v>
                </c:pt>
                <c:pt idx="6447">
                  <c:v>2205.1745599999999</c:v>
                </c:pt>
                <c:pt idx="6448">
                  <c:v>2205.4126000000001</c:v>
                </c:pt>
                <c:pt idx="6449">
                  <c:v>2205.65112</c:v>
                </c:pt>
                <c:pt idx="6450">
                  <c:v>2205.8894</c:v>
                </c:pt>
                <c:pt idx="6451">
                  <c:v>2206.1276899999998</c:v>
                </c:pt>
                <c:pt idx="6452">
                  <c:v>2206.3662100000001</c:v>
                </c:pt>
                <c:pt idx="6453">
                  <c:v>2206.6044900000002</c:v>
                </c:pt>
                <c:pt idx="6454">
                  <c:v>2206.8430199999998</c:v>
                </c:pt>
                <c:pt idx="6455">
                  <c:v>2207.0815400000001</c:v>
                </c:pt>
                <c:pt idx="6456">
                  <c:v>2207.3203100000001</c:v>
                </c:pt>
                <c:pt idx="6457">
                  <c:v>2207.5588400000001</c:v>
                </c:pt>
                <c:pt idx="6458">
                  <c:v>2207.7976100000001</c:v>
                </c:pt>
                <c:pt idx="6459">
                  <c:v>2208.03613</c:v>
                </c:pt>
                <c:pt idx="6460">
                  <c:v>2208.2751499999999</c:v>
                </c:pt>
                <c:pt idx="6461">
                  <c:v>2208.5139199999999</c:v>
                </c:pt>
                <c:pt idx="6462">
                  <c:v>2208.7529300000001</c:v>
                </c:pt>
                <c:pt idx="6463">
                  <c:v>2208.9917</c:v>
                </c:pt>
                <c:pt idx="6464">
                  <c:v>2209.2309599999999</c:v>
                </c:pt>
                <c:pt idx="6465">
                  <c:v>2209.4699700000001</c:v>
                </c:pt>
                <c:pt idx="6466">
                  <c:v>2209.7089799999999</c:v>
                </c:pt>
                <c:pt idx="6467">
                  <c:v>2209.9479999999999</c:v>
                </c:pt>
                <c:pt idx="6468">
                  <c:v>2210.1875</c:v>
                </c:pt>
                <c:pt idx="6469">
                  <c:v>2210.4267599999998</c:v>
                </c:pt>
                <c:pt idx="6470">
                  <c:v>2210.6660200000001</c:v>
                </c:pt>
                <c:pt idx="6471">
                  <c:v>2210.9055199999998</c:v>
                </c:pt>
                <c:pt idx="6472">
                  <c:v>2211.1450199999999</c:v>
                </c:pt>
                <c:pt idx="6473">
                  <c:v>2211.3842800000002</c:v>
                </c:pt>
                <c:pt idx="6474">
                  <c:v>2211.6237799999999</c:v>
                </c:pt>
                <c:pt idx="6475">
                  <c:v>2211.8635300000001</c:v>
                </c:pt>
                <c:pt idx="6476">
                  <c:v>2212.1030300000002</c:v>
                </c:pt>
                <c:pt idx="6477">
                  <c:v>2212.3427700000002</c:v>
                </c:pt>
                <c:pt idx="6478">
                  <c:v>2212.5825199999999</c:v>
                </c:pt>
                <c:pt idx="6479">
                  <c:v>2212.82251</c:v>
                </c:pt>
                <c:pt idx="6480">
                  <c:v>2213.0622600000002</c:v>
                </c:pt>
                <c:pt idx="6481">
                  <c:v>2213.3020000000001</c:v>
                </c:pt>
                <c:pt idx="6482">
                  <c:v>2213.5419900000002</c:v>
                </c:pt>
                <c:pt idx="6483">
                  <c:v>2213.7822299999998</c:v>
                </c:pt>
                <c:pt idx="6484">
                  <c:v>2214.0222199999998</c:v>
                </c:pt>
                <c:pt idx="6485">
                  <c:v>2214.2622099999999</c:v>
                </c:pt>
                <c:pt idx="6486">
                  <c:v>2214.5021999999999</c:v>
                </c:pt>
                <c:pt idx="6487">
                  <c:v>2214.7426799999998</c:v>
                </c:pt>
                <c:pt idx="6488">
                  <c:v>2214.9829100000002</c:v>
                </c:pt>
                <c:pt idx="6489">
                  <c:v>2215.2231499999998</c:v>
                </c:pt>
                <c:pt idx="6490">
                  <c:v>2215.4633800000001</c:v>
                </c:pt>
                <c:pt idx="6491">
                  <c:v>2215.7038600000001</c:v>
                </c:pt>
                <c:pt idx="6492">
                  <c:v>2215.94434</c:v>
                </c:pt>
                <c:pt idx="6493">
                  <c:v>2216.1848100000002</c:v>
                </c:pt>
                <c:pt idx="6494">
                  <c:v>2216.4255400000002</c:v>
                </c:pt>
                <c:pt idx="6495">
                  <c:v>2216.66626</c:v>
                </c:pt>
                <c:pt idx="6496">
                  <c:v>2216.9067399999999</c:v>
                </c:pt>
                <c:pt idx="6497">
                  <c:v>2217.1474600000001</c:v>
                </c:pt>
                <c:pt idx="6498">
                  <c:v>2217.38843</c:v>
                </c:pt>
                <c:pt idx="6499">
                  <c:v>2217.6291500000002</c:v>
                </c:pt>
                <c:pt idx="6500">
                  <c:v>2217.87012</c:v>
                </c:pt>
                <c:pt idx="6501">
                  <c:v>2218.1108399999998</c:v>
                </c:pt>
                <c:pt idx="6502">
                  <c:v>2218.35205</c:v>
                </c:pt>
                <c:pt idx="6503">
                  <c:v>2218.5930199999998</c:v>
                </c:pt>
                <c:pt idx="6504">
                  <c:v>2218.8339799999999</c:v>
                </c:pt>
                <c:pt idx="6505">
                  <c:v>2219.0752000000002</c:v>
                </c:pt>
                <c:pt idx="6506">
                  <c:v>2219.3166500000002</c:v>
                </c:pt>
                <c:pt idx="6507">
                  <c:v>2219.55762</c:v>
                </c:pt>
                <c:pt idx="6508">
                  <c:v>2219.79907</c:v>
                </c:pt>
                <c:pt idx="6509">
                  <c:v>2220.0402800000002</c:v>
                </c:pt>
                <c:pt idx="6510">
                  <c:v>2220.2819800000002</c:v>
                </c:pt>
                <c:pt idx="6511">
                  <c:v>2220.5231899999999</c:v>
                </c:pt>
                <c:pt idx="6512">
                  <c:v>2220.7646500000001</c:v>
                </c:pt>
                <c:pt idx="6513">
                  <c:v>2221.00659</c:v>
                </c:pt>
                <c:pt idx="6514">
                  <c:v>2221.2480500000001</c:v>
                </c:pt>
                <c:pt idx="6515">
                  <c:v>2221.4897500000002</c:v>
                </c:pt>
                <c:pt idx="6516">
                  <c:v>2221.7312000000002</c:v>
                </c:pt>
                <c:pt idx="6517">
                  <c:v>2221.9733900000001</c:v>
                </c:pt>
                <c:pt idx="6518">
                  <c:v>2222.2150900000001</c:v>
                </c:pt>
                <c:pt idx="6519">
                  <c:v>2222.4567900000002</c:v>
                </c:pt>
                <c:pt idx="6520">
                  <c:v>2222.6987300000001</c:v>
                </c:pt>
                <c:pt idx="6521">
                  <c:v>2222.94092</c:v>
                </c:pt>
                <c:pt idx="6522">
                  <c:v>2223.1828599999999</c:v>
                </c:pt>
                <c:pt idx="6523">
                  <c:v>2223.42481</c:v>
                </c:pt>
                <c:pt idx="6524">
                  <c:v>2223.6669900000002</c:v>
                </c:pt>
                <c:pt idx="6525">
                  <c:v>2223.90942</c:v>
                </c:pt>
                <c:pt idx="6526">
                  <c:v>2224.1516099999999</c:v>
                </c:pt>
                <c:pt idx="6527">
                  <c:v>2224.3937999999998</c:v>
                </c:pt>
                <c:pt idx="6528">
                  <c:v>2224.6364800000001</c:v>
                </c:pt>
                <c:pt idx="6529">
                  <c:v>2224.8786599999999</c:v>
                </c:pt>
                <c:pt idx="6530">
                  <c:v>2225.1210900000001</c:v>
                </c:pt>
                <c:pt idx="6531">
                  <c:v>2225.3635300000001</c:v>
                </c:pt>
                <c:pt idx="6532">
                  <c:v>2225.6064500000002</c:v>
                </c:pt>
                <c:pt idx="6533">
                  <c:v>2225.84888</c:v>
                </c:pt>
                <c:pt idx="6534">
                  <c:v>2226.0915500000001</c:v>
                </c:pt>
                <c:pt idx="6535">
                  <c:v>2226.3342299999999</c:v>
                </c:pt>
                <c:pt idx="6536">
                  <c:v>2226.5771500000001</c:v>
                </c:pt>
                <c:pt idx="6537">
                  <c:v>2226.8198200000002</c:v>
                </c:pt>
                <c:pt idx="6538">
                  <c:v>2227.0627399999998</c:v>
                </c:pt>
                <c:pt idx="6539">
                  <c:v>2227.30566</c:v>
                </c:pt>
                <c:pt idx="6540">
                  <c:v>2227.5488300000002</c:v>
                </c:pt>
                <c:pt idx="6541">
                  <c:v>2227.7917499999999</c:v>
                </c:pt>
                <c:pt idx="6542">
                  <c:v>2228.0349099999999</c:v>
                </c:pt>
                <c:pt idx="6543">
                  <c:v>2228.27783</c:v>
                </c:pt>
                <c:pt idx="6544">
                  <c:v>2228.52124</c:v>
                </c:pt>
                <c:pt idx="6545">
                  <c:v>2228.7644</c:v>
                </c:pt>
                <c:pt idx="6546">
                  <c:v>2229.0078100000001</c:v>
                </c:pt>
                <c:pt idx="6547">
                  <c:v>2229.2512200000001</c:v>
                </c:pt>
                <c:pt idx="6548">
                  <c:v>2229.4946300000001</c:v>
                </c:pt>
                <c:pt idx="6549">
                  <c:v>2229.7380400000002</c:v>
                </c:pt>
                <c:pt idx="6550">
                  <c:v>2229.9814500000002</c:v>
                </c:pt>
                <c:pt idx="6551">
                  <c:v>2230.22534</c:v>
                </c:pt>
                <c:pt idx="6552">
                  <c:v>2230.46875</c:v>
                </c:pt>
                <c:pt idx="6553">
                  <c:v>2230.7123999999999</c:v>
                </c:pt>
                <c:pt idx="6554">
                  <c:v>2230.95606</c:v>
                </c:pt>
                <c:pt idx="6555">
                  <c:v>2231.2002000000002</c:v>
                </c:pt>
                <c:pt idx="6556">
                  <c:v>2231.4438500000001</c:v>
                </c:pt>
                <c:pt idx="6557">
                  <c:v>2231.6877399999998</c:v>
                </c:pt>
                <c:pt idx="6558">
                  <c:v>2231.9316399999998</c:v>
                </c:pt>
                <c:pt idx="6559">
                  <c:v>2232.17578</c:v>
                </c:pt>
                <c:pt idx="6560">
                  <c:v>2232.41968</c:v>
                </c:pt>
                <c:pt idx="6561">
                  <c:v>2232.6638200000002</c:v>
                </c:pt>
                <c:pt idx="6562">
                  <c:v>2232.9081999999999</c:v>
                </c:pt>
                <c:pt idx="6563">
                  <c:v>2233.1523400000001</c:v>
                </c:pt>
                <c:pt idx="6564">
                  <c:v>2233.3964799999999</c:v>
                </c:pt>
                <c:pt idx="6565">
                  <c:v>2233.6408700000002</c:v>
                </c:pt>
                <c:pt idx="6566">
                  <c:v>2233.8852499999998</c:v>
                </c:pt>
                <c:pt idx="6567">
                  <c:v>2234.1296400000001</c:v>
                </c:pt>
                <c:pt idx="6568">
                  <c:v>2234.3742699999998</c:v>
                </c:pt>
                <c:pt idx="6569">
                  <c:v>2234.6186499999999</c:v>
                </c:pt>
                <c:pt idx="6570">
                  <c:v>2234.8635300000001</c:v>
                </c:pt>
                <c:pt idx="6571">
                  <c:v>2235.1079100000002</c:v>
                </c:pt>
                <c:pt idx="6572">
                  <c:v>2235.3525399999999</c:v>
                </c:pt>
                <c:pt idx="6573">
                  <c:v>2235.5976599999999</c:v>
                </c:pt>
                <c:pt idx="6574">
                  <c:v>2235.84229</c:v>
                </c:pt>
                <c:pt idx="6575">
                  <c:v>2236.08716</c:v>
                </c:pt>
                <c:pt idx="6576">
                  <c:v>2236.33203</c:v>
                </c:pt>
                <c:pt idx="6577">
                  <c:v>2236.5771500000001</c:v>
                </c:pt>
                <c:pt idx="6578">
                  <c:v>2236.8220200000001</c:v>
                </c:pt>
                <c:pt idx="6579">
                  <c:v>2237.0671400000001</c:v>
                </c:pt>
                <c:pt idx="6580">
                  <c:v>2237.3122600000002</c:v>
                </c:pt>
                <c:pt idx="6581">
                  <c:v>2237.55762</c:v>
                </c:pt>
                <c:pt idx="6582">
                  <c:v>2237.8027299999999</c:v>
                </c:pt>
                <c:pt idx="6583">
                  <c:v>2238.0478499999999</c:v>
                </c:pt>
                <c:pt idx="6584">
                  <c:v>2238.2932099999998</c:v>
                </c:pt>
                <c:pt idx="6585">
                  <c:v>2238.5388200000002</c:v>
                </c:pt>
                <c:pt idx="6586">
                  <c:v>2238.7841800000001</c:v>
                </c:pt>
                <c:pt idx="6587">
                  <c:v>2239.02954</c:v>
                </c:pt>
                <c:pt idx="6588">
                  <c:v>2239.2753899999998</c:v>
                </c:pt>
                <c:pt idx="6589">
                  <c:v>2239.5210000000002</c:v>
                </c:pt>
                <c:pt idx="6590">
                  <c:v>2239.7665999999999</c:v>
                </c:pt>
                <c:pt idx="6591">
                  <c:v>2240.0122099999999</c:v>
                </c:pt>
                <c:pt idx="6592">
                  <c:v>2240.2580600000001</c:v>
                </c:pt>
                <c:pt idx="6593">
                  <c:v>2240.5039099999999</c:v>
                </c:pt>
                <c:pt idx="6594">
                  <c:v>2240.7497600000002</c:v>
                </c:pt>
                <c:pt idx="6595">
                  <c:v>2240.9956099999999</c:v>
                </c:pt>
                <c:pt idx="6596">
                  <c:v>2241.2417</c:v>
                </c:pt>
                <c:pt idx="6597">
                  <c:v>2241.4877900000001</c:v>
                </c:pt>
                <c:pt idx="6598">
                  <c:v>2241.7336399999999</c:v>
                </c:pt>
                <c:pt idx="6599">
                  <c:v>2241.9797400000002</c:v>
                </c:pt>
                <c:pt idx="6600">
                  <c:v>2242.2263200000002</c:v>
                </c:pt>
                <c:pt idx="6601">
                  <c:v>2242.4724099999999</c:v>
                </c:pt>
                <c:pt idx="6602">
                  <c:v>2242.71875</c:v>
                </c:pt>
                <c:pt idx="6603">
                  <c:v>2242.96533</c:v>
                </c:pt>
                <c:pt idx="6604">
                  <c:v>2243.2116700000001</c:v>
                </c:pt>
                <c:pt idx="6605">
                  <c:v>2243.4580099999998</c:v>
                </c:pt>
                <c:pt idx="6606">
                  <c:v>2243.70435</c:v>
                </c:pt>
                <c:pt idx="6607">
                  <c:v>2243.9511699999998</c:v>
                </c:pt>
                <c:pt idx="6608">
                  <c:v>2244.1977499999998</c:v>
                </c:pt>
                <c:pt idx="6609">
                  <c:v>2244.44434</c:v>
                </c:pt>
                <c:pt idx="6610">
                  <c:v>2244.6911599999999</c:v>
                </c:pt>
                <c:pt idx="6611">
                  <c:v>2244.9379899999999</c:v>
                </c:pt>
                <c:pt idx="6612">
                  <c:v>2245.1848100000002</c:v>
                </c:pt>
                <c:pt idx="6613">
                  <c:v>2245.4316399999998</c:v>
                </c:pt>
                <c:pt idx="6614">
                  <c:v>2245.6789600000002</c:v>
                </c:pt>
                <c:pt idx="6615">
                  <c:v>2245.92578</c:v>
                </c:pt>
                <c:pt idx="6616">
                  <c:v>2246.1728499999999</c:v>
                </c:pt>
                <c:pt idx="6617">
                  <c:v>2246.4199199999998</c:v>
                </c:pt>
                <c:pt idx="6618">
                  <c:v>2246.6672400000002</c:v>
                </c:pt>
                <c:pt idx="6619">
                  <c:v>2246.91455</c:v>
                </c:pt>
                <c:pt idx="6620">
                  <c:v>2247.1616199999999</c:v>
                </c:pt>
                <c:pt idx="6621">
                  <c:v>2247.4089399999998</c:v>
                </c:pt>
                <c:pt idx="6622">
                  <c:v>2247.6564899999998</c:v>
                </c:pt>
                <c:pt idx="6623">
                  <c:v>2247.9040500000001</c:v>
                </c:pt>
                <c:pt idx="6624">
                  <c:v>2248.15137</c:v>
                </c:pt>
                <c:pt idx="6625">
                  <c:v>2248.3991700000001</c:v>
                </c:pt>
                <c:pt idx="6626">
                  <c:v>2248.6467299999999</c:v>
                </c:pt>
                <c:pt idx="6627">
                  <c:v>2248.8942900000002</c:v>
                </c:pt>
                <c:pt idx="6628">
                  <c:v>2249.14185</c:v>
                </c:pt>
                <c:pt idx="6629">
                  <c:v>2249.3898899999999</c:v>
                </c:pt>
                <c:pt idx="6630">
                  <c:v>2249.6377000000002</c:v>
                </c:pt>
                <c:pt idx="6631">
                  <c:v>2249.8854999999999</c:v>
                </c:pt>
                <c:pt idx="6632">
                  <c:v>2250.1333</c:v>
                </c:pt>
                <c:pt idx="6633">
                  <c:v>2250.38159</c:v>
                </c:pt>
                <c:pt idx="6634">
                  <c:v>2250.6296400000001</c:v>
                </c:pt>
                <c:pt idx="6635">
                  <c:v>2250.8776899999998</c:v>
                </c:pt>
                <c:pt idx="6636">
                  <c:v>2251.1257300000002</c:v>
                </c:pt>
                <c:pt idx="6637">
                  <c:v>2251.3740200000002</c:v>
                </c:pt>
                <c:pt idx="6638">
                  <c:v>2251.6223100000002</c:v>
                </c:pt>
                <c:pt idx="6639">
                  <c:v>2251.8706099999999</c:v>
                </c:pt>
                <c:pt idx="6640">
                  <c:v>2252.1191399999998</c:v>
                </c:pt>
                <c:pt idx="6641">
                  <c:v>2252.3674299999998</c:v>
                </c:pt>
                <c:pt idx="6642">
                  <c:v>2252.6159699999998</c:v>
                </c:pt>
                <c:pt idx="6643">
                  <c:v>2252.8645000000001</c:v>
                </c:pt>
                <c:pt idx="6644">
                  <c:v>2253.11328</c:v>
                </c:pt>
                <c:pt idx="6645">
                  <c:v>2253.3618200000001</c:v>
                </c:pt>
                <c:pt idx="6646">
                  <c:v>2253.6106</c:v>
                </c:pt>
                <c:pt idx="6647">
                  <c:v>2253.8591299999998</c:v>
                </c:pt>
                <c:pt idx="6648">
                  <c:v>2254.10815</c:v>
                </c:pt>
                <c:pt idx="6649">
                  <c:v>2254.3569299999999</c:v>
                </c:pt>
                <c:pt idx="6650">
                  <c:v>2254.6059599999999</c:v>
                </c:pt>
                <c:pt idx="6651">
                  <c:v>2254.8549800000001</c:v>
                </c:pt>
                <c:pt idx="6652">
                  <c:v>2255.1039999999998</c:v>
                </c:pt>
                <c:pt idx="6653">
                  <c:v>2255.3530300000002</c:v>
                </c:pt>
                <c:pt idx="6654">
                  <c:v>2255.60205</c:v>
                </c:pt>
                <c:pt idx="6655">
                  <c:v>2255.8515600000001</c:v>
                </c:pt>
                <c:pt idx="6656">
                  <c:v>2256.1008299999999</c:v>
                </c:pt>
                <c:pt idx="6657">
                  <c:v>2256.3498500000001</c:v>
                </c:pt>
                <c:pt idx="6658">
                  <c:v>2256.5993699999999</c:v>
                </c:pt>
                <c:pt idx="6659">
                  <c:v>2256.84888</c:v>
                </c:pt>
                <c:pt idx="6660">
                  <c:v>2257.0983900000001</c:v>
                </c:pt>
                <c:pt idx="6661">
                  <c:v>2257.3479000000002</c:v>
                </c:pt>
                <c:pt idx="6662">
                  <c:v>2257.5976599999999</c:v>
                </c:pt>
                <c:pt idx="6663">
                  <c:v>2257.84717</c:v>
                </c:pt>
                <c:pt idx="6664">
                  <c:v>2258.0966800000001</c:v>
                </c:pt>
                <c:pt idx="6665">
                  <c:v>2258.3464399999998</c:v>
                </c:pt>
                <c:pt idx="6666">
                  <c:v>2258.5964399999998</c:v>
                </c:pt>
                <c:pt idx="6667">
                  <c:v>2258.8461900000002</c:v>
                </c:pt>
                <c:pt idx="6668">
                  <c:v>2259.0961900000002</c:v>
                </c:pt>
                <c:pt idx="6669">
                  <c:v>2259.3459499999999</c:v>
                </c:pt>
                <c:pt idx="6670">
                  <c:v>2259.5961900000002</c:v>
                </c:pt>
                <c:pt idx="6671">
                  <c:v>2259.8461900000002</c:v>
                </c:pt>
                <c:pt idx="6672">
                  <c:v>2260.0964399999998</c:v>
                </c:pt>
                <c:pt idx="6673">
                  <c:v>2260.3466800000001</c:v>
                </c:pt>
                <c:pt idx="6674">
                  <c:v>2260.59692</c:v>
                </c:pt>
                <c:pt idx="6675">
                  <c:v>2260.84717</c:v>
                </c:pt>
                <c:pt idx="6676">
                  <c:v>2261.0974099999999</c:v>
                </c:pt>
                <c:pt idx="6677">
                  <c:v>2261.3481499999998</c:v>
                </c:pt>
                <c:pt idx="6678">
                  <c:v>2261.59863</c:v>
                </c:pt>
                <c:pt idx="6679">
                  <c:v>2261.84888</c:v>
                </c:pt>
                <c:pt idx="6680">
                  <c:v>2262.0996100000002</c:v>
                </c:pt>
                <c:pt idx="6681">
                  <c:v>2262.35034</c:v>
                </c:pt>
                <c:pt idx="6682">
                  <c:v>2262.6010700000002</c:v>
                </c:pt>
                <c:pt idx="6683">
                  <c:v>2262.8515600000001</c:v>
                </c:pt>
                <c:pt idx="6684">
                  <c:v>2263.1027800000002</c:v>
                </c:pt>
                <c:pt idx="6685">
                  <c:v>2263.3535200000001</c:v>
                </c:pt>
                <c:pt idx="6686">
                  <c:v>2263.6042499999999</c:v>
                </c:pt>
                <c:pt idx="6687">
                  <c:v>2263.8552300000001</c:v>
                </c:pt>
                <c:pt idx="6688">
                  <c:v>2264.1064500000002</c:v>
                </c:pt>
                <c:pt idx="6689">
                  <c:v>2264.3574199999998</c:v>
                </c:pt>
                <c:pt idx="6690">
                  <c:v>2264.6086399999999</c:v>
                </c:pt>
                <c:pt idx="6691">
                  <c:v>2264.85986</c:v>
                </c:pt>
                <c:pt idx="6692">
                  <c:v>2265.1110800000001</c:v>
                </c:pt>
                <c:pt idx="6693">
                  <c:v>2265.36231</c:v>
                </c:pt>
                <c:pt idx="6694">
                  <c:v>2265.6137699999999</c:v>
                </c:pt>
                <c:pt idx="6695">
                  <c:v>2265.8652299999999</c:v>
                </c:pt>
                <c:pt idx="6696">
                  <c:v>2266.1167</c:v>
                </c:pt>
                <c:pt idx="6697">
                  <c:v>2266.36816</c:v>
                </c:pt>
                <c:pt idx="6698">
                  <c:v>2266.6196300000001</c:v>
                </c:pt>
                <c:pt idx="6699">
                  <c:v>2266.87158</c:v>
                </c:pt>
                <c:pt idx="6700">
                  <c:v>2267.12329</c:v>
                </c:pt>
                <c:pt idx="6701">
                  <c:v>2267.3747600000002</c:v>
                </c:pt>
                <c:pt idx="6702">
                  <c:v>2267.6269499999999</c:v>
                </c:pt>
                <c:pt idx="6703">
                  <c:v>2267.8786599999999</c:v>
                </c:pt>
                <c:pt idx="6704">
                  <c:v>2268.1306199999999</c:v>
                </c:pt>
                <c:pt idx="6705">
                  <c:v>2268.3825700000002</c:v>
                </c:pt>
                <c:pt idx="6706">
                  <c:v>2268.6347700000001</c:v>
                </c:pt>
                <c:pt idx="6707">
                  <c:v>2268.88672</c:v>
                </c:pt>
                <c:pt idx="6708">
                  <c:v>2269.1386699999998</c:v>
                </c:pt>
                <c:pt idx="6709">
                  <c:v>2269.3908700000002</c:v>
                </c:pt>
                <c:pt idx="6710">
                  <c:v>2269.6433099999999</c:v>
                </c:pt>
                <c:pt idx="6711">
                  <c:v>2269.8957500000001</c:v>
                </c:pt>
                <c:pt idx="6712">
                  <c:v>2270.14795</c:v>
                </c:pt>
                <c:pt idx="6713">
                  <c:v>2270.4006399999998</c:v>
                </c:pt>
                <c:pt idx="6714">
                  <c:v>2270.65308</c:v>
                </c:pt>
                <c:pt idx="6715">
                  <c:v>2270.9055199999998</c:v>
                </c:pt>
                <c:pt idx="6716">
                  <c:v>2271.15796</c:v>
                </c:pt>
                <c:pt idx="6717">
                  <c:v>2271.4108900000001</c:v>
                </c:pt>
                <c:pt idx="6718">
                  <c:v>2271.6635700000002</c:v>
                </c:pt>
                <c:pt idx="6719">
                  <c:v>2271.91626</c:v>
                </c:pt>
                <c:pt idx="6720">
                  <c:v>2272.1691900000001</c:v>
                </c:pt>
                <c:pt idx="6721">
                  <c:v>2272.4221200000002</c:v>
                </c:pt>
                <c:pt idx="6722">
                  <c:v>2272.67481</c:v>
                </c:pt>
                <c:pt idx="6723">
                  <c:v>2272.9277299999999</c:v>
                </c:pt>
                <c:pt idx="6724">
                  <c:v>2273.1811499999999</c:v>
                </c:pt>
                <c:pt idx="6725">
                  <c:v>2273.43408</c:v>
                </c:pt>
                <c:pt idx="6726">
                  <c:v>2273.6872600000002</c:v>
                </c:pt>
                <c:pt idx="6727">
                  <c:v>2273.9404300000001</c:v>
                </c:pt>
                <c:pt idx="6728">
                  <c:v>2274.1938500000001</c:v>
                </c:pt>
                <c:pt idx="6729">
                  <c:v>2274.4470200000001</c:v>
                </c:pt>
                <c:pt idx="6730">
                  <c:v>2274.7004400000001</c:v>
                </c:pt>
                <c:pt idx="6731">
                  <c:v>2274.9540999999999</c:v>
                </c:pt>
                <c:pt idx="6732">
                  <c:v>2275.2075199999999</c:v>
                </c:pt>
                <c:pt idx="6733">
                  <c:v>2275.4609399999999</c:v>
                </c:pt>
                <c:pt idx="6734">
                  <c:v>2275.7145999999998</c:v>
                </c:pt>
                <c:pt idx="6735">
                  <c:v>2275.9682600000001</c:v>
                </c:pt>
                <c:pt idx="6736">
                  <c:v>2276.22192</c:v>
                </c:pt>
                <c:pt idx="6737">
                  <c:v>2276.4758299999999</c:v>
                </c:pt>
                <c:pt idx="6738">
                  <c:v>2276.7294900000002</c:v>
                </c:pt>
                <c:pt idx="6739">
                  <c:v>2276.9836399999999</c:v>
                </c:pt>
                <c:pt idx="6740">
                  <c:v>2277.2375499999998</c:v>
                </c:pt>
                <c:pt idx="6741">
                  <c:v>2277.4914600000002</c:v>
                </c:pt>
                <c:pt idx="6742">
                  <c:v>2277.7456099999999</c:v>
                </c:pt>
                <c:pt idx="6743">
                  <c:v>2277.9997600000002</c:v>
                </c:pt>
                <c:pt idx="6744">
                  <c:v>2278.2539099999999</c:v>
                </c:pt>
                <c:pt idx="6745">
                  <c:v>2278.5080600000001</c:v>
                </c:pt>
                <c:pt idx="6746">
                  <c:v>2278.7624500000002</c:v>
                </c:pt>
                <c:pt idx="6747">
                  <c:v>2279.01685</c:v>
                </c:pt>
                <c:pt idx="6748">
                  <c:v>2279.2710000000002</c:v>
                </c:pt>
                <c:pt idx="6749">
                  <c:v>2279.5256399999998</c:v>
                </c:pt>
                <c:pt idx="6750">
                  <c:v>2279.7802700000002</c:v>
                </c:pt>
                <c:pt idx="6751">
                  <c:v>2280.03467</c:v>
                </c:pt>
                <c:pt idx="6752">
                  <c:v>2280.2893100000001</c:v>
                </c:pt>
                <c:pt idx="6753">
                  <c:v>2280.5441900000001</c:v>
                </c:pt>
                <c:pt idx="6754">
                  <c:v>2280.7988300000002</c:v>
                </c:pt>
                <c:pt idx="6755">
                  <c:v>2281.0537100000001</c:v>
                </c:pt>
                <c:pt idx="6756">
                  <c:v>2281.3083499999998</c:v>
                </c:pt>
                <c:pt idx="6757">
                  <c:v>2281.5634799999998</c:v>
                </c:pt>
                <c:pt idx="6758">
                  <c:v>2281.8183600000002</c:v>
                </c:pt>
                <c:pt idx="6759">
                  <c:v>2282.0734900000002</c:v>
                </c:pt>
                <c:pt idx="6760">
                  <c:v>2282.32861</c:v>
                </c:pt>
                <c:pt idx="6761">
                  <c:v>2282.58374</c:v>
                </c:pt>
                <c:pt idx="6762">
                  <c:v>2282.83887</c:v>
                </c:pt>
                <c:pt idx="6763">
                  <c:v>2283.0939899999998</c:v>
                </c:pt>
                <c:pt idx="6764">
                  <c:v>2283.3496100000002</c:v>
                </c:pt>
                <c:pt idx="6765">
                  <c:v>2283.6049800000001</c:v>
                </c:pt>
                <c:pt idx="6766">
                  <c:v>2283.8603499999999</c:v>
                </c:pt>
                <c:pt idx="6767">
                  <c:v>2284.1159699999998</c:v>
                </c:pt>
                <c:pt idx="6768">
                  <c:v>2284.3713400000001</c:v>
                </c:pt>
                <c:pt idx="6769">
                  <c:v>2284.6269499999999</c:v>
                </c:pt>
                <c:pt idx="6770">
                  <c:v>2284.8825700000002</c:v>
                </c:pt>
                <c:pt idx="6771">
                  <c:v>2285.13843</c:v>
                </c:pt>
                <c:pt idx="6772">
                  <c:v>2285.3940400000001</c:v>
                </c:pt>
                <c:pt idx="6773">
                  <c:v>2285.6498999999999</c:v>
                </c:pt>
                <c:pt idx="6774">
                  <c:v>2285.9060100000002</c:v>
                </c:pt>
                <c:pt idx="6775">
                  <c:v>2286.1618699999999</c:v>
                </c:pt>
                <c:pt idx="6776">
                  <c:v>2286.4177300000001</c:v>
                </c:pt>
                <c:pt idx="6777">
                  <c:v>2286.6738300000002</c:v>
                </c:pt>
                <c:pt idx="6778">
                  <c:v>2286.9301799999998</c:v>
                </c:pt>
                <c:pt idx="6779">
                  <c:v>2287.1862799999999</c:v>
                </c:pt>
                <c:pt idx="6780">
                  <c:v>2287.44238</c:v>
                </c:pt>
                <c:pt idx="6781">
                  <c:v>2287.6987300000001</c:v>
                </c:pt>
                <c:pt idx="6782">
                  <c:v>2287.9550800000002</c:v>
                </c:pt>
                <c:pt idx="6783">
                  <c:v>2288.2114299999998</c:v>
                </c:pt>
                <c:pt idx="6784">
                  <c:v>2288.4677700000002</c:v>
                </c:pt>
                <c:pt idx="6785">
                  <c:v>2288.7246100000002</c:v>
                </c:pt>
                <c:pt idx="6786">
                  <c:v>2288.9812000000002</c:v>
                </c:pt>
                <c:pt idx="6787">
                  <c:v>2289.2377900000001</c:v>
                </c:pt>
                <c:pt idx="6788">
                  <c:v>2289.4943899999998</c:v>
                </c:pt>
                <c:pt idx="6789">
                  <c:v>2289.7512200000001</c:v>
                </c:pt>
                <c:pt idx="6790">
                  <c:v>2290.0080600000001</c:v>
                </c:pt>
                <c:pt idx="6791">
                  <c:v>2290.2648899999999</c:v>
                </c:pt>
                <c:pt idx="6792">
                  <c:v>2290.5219699999998</c:v>
                </c:pt>
                <c:pt idx="6793">
                  <c:v>2290.7788099999998</c:v>
                </c:pt>
                <c:pt idx="6794">
                  <c:v>2291.0358900000001</c:v>
                </c:pt>
                <c:pt idx="6795">
                  <c:v>2291.2927300000001</c:v>
                </c:pt>
                <c:pt idx="6796">
                  <c:v>2291.5500499999998</c:v>
                </c:pt>
                <c:pt idx="6797">
                  <c:v>2291.80737</c:v>
                </c:pt>
                <c:pt idx="6798">
                  <c:v>2292.0644499999999</c:v>
                </c:pt>
                <c:pt idx="6799">
                  <c:v>2292.3220200000001</c:v>
                </c:pt>
                <c:pt idx="6800">
                  <c:v>2292.57935</c:v>
                </c:pt>
                <c:pt idx="6801">
                  <c:v>2292.8366700000001</c:v>
                </c:pt>
                <c:pt idx="6802">
                  <c:v>2293.0942399999999</c:v>
                </c:pt>
                <c:pt idx="6803">
                  <c:v>2293.3518100000001</c:v>
                </c:pt>
                <c:pt idx="6804">
                  <c:v>2293.6093799999999</c:v>
                </c:pt>
                <c:pt idx="6805">
                  <c:v>2293.8669399999999</c:v>
                </c:pt>
                <c:pt idx="6806">
                  <c:v>2294.125</c:v>
                </c:pt>
                <c:pt idx="6807">
                  <c:v>2294.3828100000001</c:v>
                </c:pt>
                <c:pt idx="6808">
                  <c:v>2294.6403799999998</c:v>
                </c:pt>
                <c:pt idx="6809">
                  <c:v>2294.8984399999999</c:v>
                </c:pt>
                <c:pt idx="6810">
                  <c:v>2295.1564899999998</c:v>
                </c:pt>
                <c:pt idx="6811">
                  <c:v>2295.4143100000001</c:v>
                </c:pt>
                <c:pt idx="6812">
                  <c:v>2295.67236</c:v>
                </c:pt>
                <c:pt idx="6813">
                  <c:v>2295.9304200000001</c:v>
                </c:pt>
                <c:pt idx="6814">
                  <c:v>2296.1889700000002</c:v>
                </c:pt>
                <c:pt idx="6815">
                  <c:v>2296.4470200000001</c:v>
                </c:pt>
                <c:pt idx="6816">
                  <c:v>2296.70532</c:v>
                </c:pt>
                <c:pt idx="6817">
                  <c:v>2296.96387</c:v>
                </c:pt>
                <c:pt idx="6818">
                  <c:v>2297.22217</c:v>
                </c:pt>
                <c:pt idx="6819">
                  <c:v>2297.4807099999998</c:v>
                </c:pt>
                <c:pt idx="6820">
                  <c:v>2297.7392599999998</c:v>
                </c:pt>
                <c:pt idx="6821">
                  <c:v>2297.9980500000001</c:v>
                </c:pt>
                <c:pt idx="6822">
                  <c:v>2298.25659</c:v>
                </c:pt>
                <c:pt idx="6823">
                  <c:v>2298.51514</c:v>
                </c:pt>
                <c:pt idx="6824">
                  <c:v>2298.7741700000001</c:v>
                </c:pt>
                <c:pt idx="6825">
                  <c:v>2299.03296</c:v>
                </c:pt>
                <c:pt idx="6826">
                  <c:v>2299.2917499999999</c:v>
                </c:pt>
                <c:pt idx="6827">
                  <c:v>2299.5505400000002</c:v>
                </c:pt>
                <c:pt idx="6828">
                  <c:v>2299.8098100000002</c:v>
                </c:pt>
                <c:pt idx="6829">
                  <c:v>2300.0688500000001</c:v>
                </c:pt>
                <c:pt idx="6830">
                  <c:v>2300.3278799999998</c:v>
                </c:pt>
                <c:pt idx="6831">
                  <c:v>2300.58716</c:v>
                </c:pt>
                <c:pt idx="6832">
                  <c:v>2300.8464399999998</c:v>
                </c:pt>
                <c:pt idx="6833">
                  <c:v>2301.1057099999998</c:v>
                </c:pt>
                <c:pt idx="6834">
                  <c:v>2301.36499</c:v>
                </c:pt>
                <c:pt idx="6835">
                  <c:v>2301.6245100000001</c:v>
                </c:pt>
                <c:pt idx="6836">
                  <c:v>2301.8840300000002</c:v>
                </c:pt>
                <c:pt idx="6837">
                  <c:v>2302.14356</c:v>
                </c:pt>
                <c:pt idx="6838">
                  <c:v>2302.4033199999999</c:v>
                </c:pt>
                <c:pt idx="6839">
                  <c:v>2302.66284</c:v>
                </c:pt>
                <c:pt idx="6840">
                  <c:v>2302.9226100000001</c:v>
                </c:pt>
                <c:pt idx="6841">
                  <c:v>2303.1821300000001</c:v>
                </c:pt>
                <c:pt idx="6842">
                  <c:v>2303.4421400000001</c:v>
                </c:pt>
                <c:pt idx="6843">
                  <c:v>2303.7021500000001</c:v>
                </c:pt>
                <c:pt idx="6844">
                  <c:v>2303.96191</c:v>
                </c:pt>
                <c:pt idx="6845">
                  <c:v>2304.22217</c:v>
                </c:pt>
                <c:pt idx="6846">
                  <c:v>2304.48218</c:v>
                </c:pt>
                <c:pt idx="6847">
                  <c:v>2304.7421899999999</c:v>
                </c:pt>
                <c:pt idx="6848">
                  <c:v>2305.0021999999999</c:v>
                </c:pt>
                <c:pt idx="6849">
                  <c:v>2305.2627000000002</c:v>
                </c:pt>
                <c:pt idx="6850">
                  <c:v>2305.52295</c:v>
                </c:pt>
                <c:pt idx="6851">
                  <c:v>2305.7831999999999</c:v>
                </c:pt>
                <c:pt idx="6852">
                  <c:v>2306.0439500000002</c:v>
                </c:pt>
                <c:pt idx="6853">
                  <c:v>2306.3042</c:v>
                </c:pt>
                <c:pt idx="6854">
                  <c:v>2306.5646999999999</c:v>
                </c:pt>
                <c:pt idx="6855">
                  <c:v>2306.8252000000002</c:v>
                </c:pt>
                <c:pt idx="6856">
                  <c:v>2307.0861799999998</c:v>
                </c:pt>
                <c:pt idx="6857">
                  <c:v>2307.3466800000001</c:v>
                </c:pt>
                <c:pt idx="6858">
                  <c:v>2307.6074199999998</c:v>
                </c:pt>
                <c:pt idx="6859">
                  <c:v>2307.86841</c:v>
                </c:pt>
                <c:pt idx="6860">
                  <c:v>2308.1291500000002</c:v>
                </c:pt>
                <c:pt idx="6861">
                  <c:v>2308.39014</c:v>
                </c:pt>
                <c:pt idx="6862">
                  <c:v>2308.65112</c:v>
                </c:pt>
                <c:pt idx="6863">
                  <c:v>2308.9123500000001</c:v>
                </c:pt>
                <c:pt idx="6864">
                  <c:v>2309.1733399999998</c:v>
                </c:pt>
                <c:pt idx="6865">
                  <c:v>2309.4345699999999</c:v>
                </c:pt>
                <c:pt idx="6866">
                  <c:v>2309.69605</c:v>
                </c:pt>
                <c:pt idx="6867">
                  <c:v>2309.9572800000001</c:v>
                </c:pt>
                <c:pt idx="6868">
                  <c:v>2310.2185100000002</c:v>
                </c:pt>
                <c:pt idx="6869">
                  <c:v>2310.4797400000002</c:v>
                </c:pt>
                <c:pt idx="6870">
                  <c:v>2310.7414600000002</c:v>
                </c:pt>
                <c:pt idx="6871">
                  <c:v>2311.0029300000001</c:v>
                </c:pt>
                <c:pt idx="6872">
                  <c:v>2311.2644</c:v>
                </c:pt>
                <c:pt idx="6873">
                  <c:v>2311.52637</c:v>
                </c:pt>
                <c:pt idx="6874">
                  <c:v>2311.78809</c:v>
                </c:pt>
                <c:pt idx="6875">
                  <c:v>2312.04981</c:v>
                </c:pt>
                <c:pt idx="6876">
                  <c:v>2312.3115200000002</c:v>
                </c:pt>
                <c:pt idx="6877">
                  <c:v>2312.5734900000002</c:v>
                </c:pt>
                <c:pt idx="6878">
                  <c:v>2312.83545</c:v>
                </c:pt>
                <c:pt idx="6879">
                  <c:v>2313.0974099999999</c:v>
                </c:pt>
                <c:pt idx="6880">
                  <c:v>2313.3596200000002</c:v>
                </c:pt>
                <c:pt idx="6881">
                  <c:v>2313.62158</c:v>
                </c:pt>
                <c:pt idx="6882">
                  <c:v>2313.8837899999999</c:v>
                </c:pt>
                <c:pt idx="6883">
                  <c:v>2314.1460000000002</c:v>
                </c:pt>
                <c:pt idx="6884">
                  <c:v>2314.4084499999999</c:v>
                </c:pt>
                <c:pt idx="6885">
                  <c:v>2314.6709000000001</c:v>
                </c:pt>
                <c:pt idx="6886">
                  <c:v>2314.9331099999999</c:v>
                </c:pt>
                <c:pt idx="6887">
                  <c:v>2315.1958</c:v>
                </c:pt>
                <c:pt idx="6888">
                  <c:v>2315.4582500000001</c:v>
                </c:pt>
                <c:pt idx="6889">
                  <c:v>2315.7209499999999</c:v>
                </c:pt>
                <c:pt idx="6890">
                  <c:v>2315.9834000000001</c:v>
                </c:pt>
                <c:pt idx="6891">
                  <c:v>2316.2463400000001</c:v>
                </c:pt>
                <c:pt idx="6892">
                  <c:v>2316.5090300000002</c:v>
                </c:pt>
                <c:pt idx="6893">
                  <c:v>2316.7719699999998</c:v>
                </c:pt>
                <c:pt idx="6894">
                  <c:v>2317.0349099999999</c:v>
                </c:pt>
                <c:pt idx="6895">
                  <c:v>2317.2978499999999</c:v>
                </c:pt>
                <c:pt idx="6896">
                  <c:v>2317.56079</c:v>
                </c:pt>
                <c:pt idx="6897">
                  <c:v>2317.8237300000001</c:v>
                </c:pt>
                <c:pt idx="6898">
                  <c:v>2318.08716</c:v>
                </c:pt>
                <c:pt idx="6899">
                  <c:v>2318.35034</c:v>
                </c:pt>
                <c:pt idx="6900">
                  <c:v>2318.6135300000001</c:v>
                </c:pt>
                <c:pt idx="6901">
                  <c:v>2318.8769499999999</c:v>
                </c:pt>
                <c:pt idx="6902">
                  <c:v>2319.1403799999998</c:v>
                </c:pt>
                <c:pt idx="6903">
                  <c:v>2319.4035600000002</c:v>
                </c:pt>
                <c:pt idx="6904">
                  <c:v>2319.6672400000002</c:v>
                </c:pt>
                <c:pt idx="6905">
                  <c:v>2319.93091</c:v>
                </c:pt>
                <c:pt idx="6906">
                  <c:v>2320.19434</c:v>
                </c:pt>
                <c:pt idx="6907">
                  <c:v>2320.4580099999998</c:v>
                </c:pt>
                <c:pt idx="6908">
                  <c:v>2320.72192</c:v>
                </c:pt>
                <c:pt idx="6909">
                  <c:v>2320.9856</c:v>
                </c:pt>
                <c:pt idx="6910">
                  <c:v>2321.2495100000001</c:v>
                </c:pt>
                <c:pt idx="6911">
                  <c:v>2321.51343</c:v>
                </c:pt>
                <c:pt idx="6912">
                  <c:v>2321.7775900000001</c:v>
                </c:pt>
                <c:pt idx="6913">
                  <c:v>2322.0414999999998</c:v>
                </c:pt>
                <c:pt idx="6914">
                  <c:v>2322.3054200000001</c:v>
                </c:pt>
                <c:pt idx="6915">
                  <c:v>2322.5698200000002</c:v>
                </c:pt>
                <c:pt idx="6916">
                  <c:v>2322.8339799999999</c:v>
                </c:pt>
                <c:pt idx="6917">
                  <c:v>2323.0981499999998</c:v>
                </c:pt>
                <c:pt idx="6918">
                  <c:v>2323.3625499999998</c:v>
                </c:pt>
                <c:pt idx="6919">
                  <c:v>2323.6271999999999</c:v>
                </c:pt>
                <c:pt idx="6920">
                  <c:v>2323.8915999999999</c:v>
                </c:pt>
                <c:pt idx="6921">
                  <c:v>2324.1560100000002</c:v>
                </c:pt>
                <c:pt idx="6922">
                  <c:v>2324.42065</c:v>
                </c:pt>
                <c:pt idx="6923">
                  <c:v>2324.6853000000001</c:v>
                </c:pt>
                <c:pt idx="6924">
                  <c:v>2324.9499500000002</c:v>
                </c:pt>
                <c:pt idx="6925">
                  <c:v>2325.2148400000001</c:v>
                </c:pt>
                <c:pt idx="6926">
                  <c:v>2325.4797400000002</c:v>
                </c:pt>
                <c:pt idx="6927">
                  <c:v>2325.7443899999998</c:v>
                </c:pt>
                <c:pt idx="6928">
                  <c:v>2326.0092800000002</c:v>
                </c:pt>
                <c:pt idx="6929">
                  <c:v>2326.27466</c:v>
                </c:pt>
                <c:pt idx="6930">
                  <c:v>2326.53955</c:v>
                </c:pt>
                <c:pt idx="6931">
                  <c:v>2326.8046899999999</c:v>
                </c:pt>
                <c:pt idx="6932">
                  <c:v>2327.0700700000002</c:v>
                </c:pt>
                <c:pt idx="6933">
                  <c:v>2327.3352100000002</c:v>
                </c:pt>
                <c:pt idx="6934">
                  <c:v>2327.60034</c:v>
                </c:pt>
                <c:pt idx="6935">
                  <c:v>2327.8657199999998</c:v>
                </c:pt>
                <c:pt idx="6936">
                  <c:v>2328.1313500000001</c:v>
                </c:pt>
                <c:pt idx="6937">
                  <c:v>2328.3967299999999</c:v>
                </c:pt>
                <c:pt idx="6938">
                  <c:v>2328.6621100000002</c:v>
                </c:pt>
                <c:pt idx="6939">
                  <c:v>2328.9279799999999</c:v>
                </c:pt>
                <c:pt idx="6940">
                  <c:v>2329.1936000000001</c:v>
                </c:pt>
                <c:pt idx="6941">
                  <c:v>2329.4592299999999</c:v>
                </c:pt>
                <c:pt idx="6942">
                  <c:v>2329.7251000000001</c:v>
                </c:pt>
                <c:pt idx="6943">
                  <c:v>2329.9909699999998</c:v>
                </c:pt>
                <c:pt idx="6944">
                  <c:v>2330.25684</c:v>
                </c:pt>
                <c:pt idx="6945">
                  <c:v>2330.5227100000002</c:v>
                </c:pt>
                <c:pt idx="6946">
                  <c:v>2330.7890600000001</c:v>
                </c:pt>
                <c:pt idx="6947">
                  <c:v>2331.0549299999998</c:v>
                </c:pt>
                <c:pt idx="6948">
                  <c:v>2331.32105</c:v>
                </c:pt>
                <c:pt idx="6949">
                  <c:v>2331.5873999999999</c:v>
                </c:pt>
                <c:pt idx="6950">
                  <c:v>2331.85376</c:v>
                </c:pt>
                <c:pt idx="6951">
                  <c:v>2332.12012</c:v>
                </c:pt>
                <c:pt idx="6952">
                  <c:v>2332.3864800000001</c:v>
                </c:pt>
                <c:pt idx="6953">
                  <c:v>2332.65308</c:v>
                </c:pt>
                <c:pt idx="6954">
                  <c:v>2332.9194299999999</c:v>
                </c:pt>
                <c:pt idx="6955">
                  <c:v>2333.18604</c:v>
                </c:pt>
                <c:pt idx="6956">
                  <c:v>2333.4528799999998</c:v>
                </c:pt>
                <c:pt idx="6957">
                  <c:v>2333.7194800000002</c:v>
                </c:pt>
                <c:pt idx="6958">
                  <c:v>2333.9860800000001</c:v>
                </c:pt>
                <c:pt idx="6959">
                  <c:v>2334.2529300000001</c:v>
                </c:pt>
                <c:pt idx="6960">
                  <c:v>2334.5200199999999</c:v>
                </c:pt>
                <c:pt idx="6961">
                  <c:v>2334.7868699999999</c:v>
                </c:pt>
                <c:pt idx="6962">
                  <c:v>2335.0537100000001</c:v>
                </c:pt>
                <c:pt idx="6963">
                  <c:v>2335.32105</c:v>
                </c:pt>
                <c:pt idx="6964">
                  <c:v>2335.5881399999998</c:v>
                </c:pt>
                <c:pt idx="6965">
                  <c:v>2335.8552300000001</c:v>
                </c:pt>
                <c:pt idx="6966">
                  <c:v>2336.1223100000002</c:v>
                </c:pt>
                <c:pt idx="6967">
                  <c:v>2336.3898899999999</c:v>
                </c:pt>
                <c:pt idx="6968">
                  <c:v>2336.6572299999998</c:v>
                </c:pt>
                <c:pt idx="6969">
                  <c:v>2336.9245599999999</c:v>
                </c:pt>
                <c:pt idx="6970">
                  <c:v>2337.19238</c:v>
                </c:pt>
                <c:pt idx="6971">
                  <c:v>2337.4597199999998</c:v>
                </c:pt>
                <c:pt idx="6972">
                  <c:v>2337.7273</c:v>
                </c:pt>
                <c:pt idx="6973">
                  <c:v>2337.99487</c:v>
                </c:pt>
                <c:pt idx="6974">
                  <c:v>2338.2629400000001</c:v>
                </c:pt>
                <c:pt idx="6975">
                  <c:v>2338.5305199999998</c:v>
                </c:pt>
                <c:pt idx="6976">
                  <c:v>2338.7983399999998</c:v>
                </c:pt>
                <c:pt idx="6977">
                  <c:v>2339.0664099999999</c:v>
                </c:pt>
                <c:pt idx="6978">
                  <c:v>2339.3344699999998</c:v>
                </c:pt>
                <c:pt idx="6979">
                  <c:v>2339.6025399999999</c:v>
                </c:pt>
                <c:pt idx="6980">
                  <c:v>2339.8706099999999</c:v>
                </c:pt>
                <c:pt idx="6981">
                  <c:v>2340.1389199999999</c:v>
                </c:pt>
                <c:pt idx="6982">
                  <c:v>2340.4069800000002</c:v>
                </c:pt>
                <c:pt idx="6983">
                  <c:v>2340.6752900000001</c:v>
                </c:pt>
                <c:pt idx="6984">
                  <c:v>2340.9438500000001</c:v>
                </c:pt>
                <c:pt idx="6985">
                  <c:v>2341.21216</c:v>
                </c:pt>
                <c:pt idx="6986">
                  <c:v>2341.48047</c:v>
                </c:pt>
                <c:pt idx="6987">
                  <c:v>2341.7492699999998</c:v>
                </c:pt>
                <c:pt idx="6988">
                  <c:v>2342.01782</c:v>
                </c:pt>
                <c:pt idx="6989">
                  <c:v>2342.28638</c:v>
                </c:pt>
                <c:pt idx="6990">
                  <c:v>2342.5549299999998</c:v>
                </c:pt>
                <c:pt idx="6991">
                  <c:v>2342.8239800000001</c:v>
                </c:pt>
                <c:pt idx="6992">
                  <c:v>2343.0927700000002</c:v>
                </c:pt>
                <c:pt idx="6993">
                  <c:v>2343.36157</c:v>
                </c:pt>
                <c:pt idx="6994">
                  <c:v>2343.6308600000002</c:v>
                </c:pt>
                <c:pt idx="6995">
                  <c:v>2343.89966</c:v>
                </c:pt>
                <c:pt idx="6996">
                  <c:v>2344.1687000000002</c:v>
                </c:pt>
                <c:pt idx="6997">
                  <c:v>2344.4382300000002</c:v>
                </c:pt>
                <c:pt idx="6998">
                  <c:v>2344.7072800000001</c:v>
                </c:pt>
                <c:pt idx="6999">
                  <c:v>2344.9765600000001</c:v>
                </c:pt>
                <c:pt idx="7000">
                  <c:v>2345.2458499999998</c:v>
                </c:pt>
                <c:pt idx="7001">
                  <c:v>2345.5153799999998</c:v>
                </c:pt>
                <c:pt idx="7002">
                  <c:v>2345.7849099999999</c:v>
                </c:pt>
                <c:pt idx="7003">
                  <c:v>2346.0542</c:v>
                </c:pt>
                <c:pt idx="7004">
                  <c:v>2346.3239800000001</c:v>
                </c:pt>
                <c:pt idx="7005">
                  <c:v>2346.5935100000002</c:v>
                </c:pt>
                <c:pt idx="7006">
                  <c:v>2346.86328</c:v>
                </c:pt>
                <c:pt idx="7007">
                  <c:v>2347.1330600000001</c:v>
                </c:pt>
                <c:pt idx="7008">
                  <c:v>2347.40308</c:v>
                </c:pt>
                <c:pt idx="7009">
                  <c:v>2347.6728499999999</c:v>
                </c:pt>
                <c:pt idx="7010">
                  <c:v>2347.94263</c:v>
                </c:pt>
                <c:pt idx="7011">
                  <c:v>2348.2128899999998</c:v>
                </c:pt>
                <c:pt idx="7012">
                  <c:v>2348.4829100000002</c:v>
                </c:pt>
                <c:pt idx="7013">
                  <c:v>2348.75317</c:v>
                </c:pt>
                <c:pt idx="7014">
                  <c:v>2349.0234399999999</c:v>
                </c:pt>
                <c:pt idx="7015">
                  <c:v>2349.2937000000002</c:v>
                </c:pt>
                <c:pt idx="7016">
                  <c:v>2349.5639700000002</c:v>
                </c:pt>
                <c:pt idx="7017">
                  <c:v>2349.8342299999999</c:v>
                </c:pt>
                <c:pt idx="7018">
                  <c:v>2350.1049800000001</c:v>
                </c:pt>
                <c:pt idx="7019">
                  <c:v>2350.3752399999998</c:v>
                </c:pt>
                <c:pt idx="7020">
                  <c:v>2350.6460000000002</c:v>
                </c:pt>
                <c:pt idx="7021">
                  <c:v>2350.9167499999999</c:v>
                </c:pt>
                <c:pt idx="7022">
                  <c:v>2351.1872600000002</c:v>
                </c:pt>
                <c:pt idx="7023">
                  <c:v>2351.4580099999998</c:v>
                </c:pt>
                <c:pt idx="7024">
                  <c:v>2351.7289999999998</c:v>
                </c:pt>
                <c:pt idx="7025">
                  <c:v>2352</c:v>
                </c:pt>
                <c:pt idx="7026">
                  <c:v>2352.2707500000001</c:v>
                </c:pt>
                <c:pt idx="7027">
                  <c:v>2352.5417499999999</c:v>
                </c:pt>
                <c:pt idx="7028">
                  <c:v>2352.8129899999999</c:v>
                </c:pt>
                <c:pt idx="7029">
                  <c:v>2353.0842299999999</c:v>
                </c:pt>
                <c:pt idx="7030">
                  <c:v>2353.3552300000001</c:v>
                </c:pt>
                <c:pt idx="7031">
                  <c:v>2353.62671</c:v>
                </c:pt>
                <c:pt idx="7032">
                  <c:v>2353.89795</c:v>
                </c:pt>
                <c:pt idx="7033">
                  <c:v>2354.1691900000001</c:v>
                </c:pt>
                <c:pt idx="7034">
                  <c:v>2354.44067</c:v>
                </c:pt>
                <c:pt idx="7035">
                  <c:v>2354.7123999999999</c:v>
                </c:pt>
                <c:pt idx="7036">
                  <c:v>2354.98389</c:v>
                </c:pt>
                <c:pt idx="7037">
                  <c:v>2355.2556199999999</c:v>
                </c:pt>
                <c:pt idx="7038">
                  <c:v>2355.5273400000001</c:v>
                </c:pt>
                <c:pt idx="7039">
                  <c:v>2355.79907</c:v>
                </c:pt>
                <c:pt idx="7040">
                  <c:v>2356.0708</c:v>
                </c:pt>
                <c:pt idx="7041">
                  <c:v>2356.3430199999998</c:v>
                </c:pt>
                <c:pt idx="7042">
                  <c:v>2356.6147500000002</c:v>
                </c:pt>
                <c:pt idx="7043">
                  <c:v>2356.88672</c:v>
                </c:pt>
                <c:pt idx="7044">
                  <c:v>2357.1589399999998</c:v>
                </c:pt>
                <c:pt idx="7045">
                  <c:v>2357.4311499999999</c:v>
                </c:pt>
                <c:pt idx="7046">
                  <c:v>2357.7033700000002</c:v>
                </c:pt>
                <c:pt idx="7047">
                  <c:v>2357.97559</c:v>
                </c:pt>
                <c:pt idx="7048">
                  <c:v>2358.2480500000001</c:v>
                </c:pt>
                <c:pt idx="7049">
                  <c:v>2358.5202599999998</c:v>
                </c:pt>
                <c:pt idx="7050">
                  <c:v>2358.7927300000001</c:v>
                </c:pt>
                <c:pt idx="7051">
                  <c:v>2359.0654300000001</c:v>
                </c:pt>
                <c:pt idx="7052">
                  <c:v>2359.3378899999998</c:v>
                </c:pt>
                <c:pt idx="7053">
                  <c:v>2359.6106</c:v>
                </c:pt>
                <c:pt idx="7054">
                  <c:v>2359.8833</c:v>
                </c:pt>
                <c:pt idx="7055">
                  <c:v>2360.15625</c:v>
                </c:pt>
                <c:pt idx="7056">
                  <c:v>2360.4289600000002</c:v>
                </c:pt>
                <c:pt idx="7057">
                  <c:v>2360.7019</c:v>
                </c:pt>
                <c:pt idx="7058">
                  <c:v>2360.9748500000001</c:v>
                </c:pt>
                <c:pt idx="7059">
                  <c:v>2361.2480500000001</c:v>
                </c:pt>
                <c:pt idx="7060">
                  <c:v>2361.5210000000002</c:v>
                </c:pt>
                <c:pt idx="7061">
                  <c:v>2361.7941900000001</c:v>
                </c:pt>
                <c:pt idx="7062">
                  <c:v>2362.06738</c:v>
                </c:pt>
                <c:pt idx="7063">
                  <c:v>2362.34058</c:v>
                </c:pt>
                <c:pt idx="7064">
                  <c:v>2362.6140099999998</c:v>
                </c:pt>
                <c:pt idx="7065">
                  <c:v>2362.8874500000002</c:v>
                </c:pt>
                <c:pt idx="7066">
                  <c:v>2363.1608900000001</c:v>
                </c:pt>
                <c:pt idx="7067">
                  <c:v>2363.43433</c:v>
                </c:pt>
                <c:pt idx="7068">
                  <c:v>2363.7082500000001</c:v>
                </c:pt>
                <c:pt idx="7069">
                  <c:v>2363.9819299999999</c:v>
                </c:pt>
                <c:pt idx="7070">
                  <c:v>2364.2553699999999</c:v>
                </c:pt>
                <c:pt idx="7071">
                  <c:v>2364.52954</c:v>
                </c:pt>
                <c:pt idx="7072">
                  <c:v>2364.8032199999998</c:v>
                </c:pt>
                <c:pt idx="7073">
                  <c:v>2365.0771500000001</c:v>
                </c:pt>
                <c:pt idx="7074">
                  <c:v>2365.3510700000002</c:v>
                </c:pt>
                <c:pt idx="7075">
                  <c:v>2365.6252399999998</c:v>
                </c:pt>
                <c:pt idx="7076">
                  <c:v>2365.8991700000001</c:v>
                </c:pt>
                <c:pt idx="7077">
                  <c:v>2366.1733399999998</c:v>
                </c:pt>
                <c:pt idx="7078">
                  <c:v>2366.4477499999998</c:v>
                </c:pt>
                <c:pt idx="7079">
                  <c:v>2366.72192</c:v>
                </c:pt>
                <c:pt idx="7080">
                  <c:v>2366.9963400000001</c:v>
                </c:pt>
                <c:pt idx="7081">
                  <c:v>2367.2710000000002</c:v>
                </c:pt>
                <c:pt idx="7082">
                  <c:v>2367.5454100000002</c:v>
                </c:pt>
                <c:pt idx="7083">
                  <c:v>2367.8198200000002</c:v>
                </c:pt>
                <c:pt idx="7084">
                  <c:v>2368.0944800000002</c:v>
                </c:pt>
                <c:pt idx="7085">
                  <c:v>2368.3691399999998</c:v>
                </c:pt>
                <c:pt idx="7086">
                  <c:v>2368.6440400000001</c:v>
                </c:pt>
                <c:pt idx="7087">
                  <c:v>2368.9187000000002</c:v>
                </c:pt>
                <c:pt idx="7088">
                  <c:v>2369.1938500000001</c:v>
                </c:pt>
                <c:pt idx="7089">
                  <c:v>2369.4685100000002</c:v>
                </c:pt>
                <c:pt idx="7090">
                  <c:v>2369.7436499999999</c:v>
                </c:pt>
                <c:pt idx="7091">
                  <c:v>2370.0187999999998</c:v>
                </c:pt>
                <c:pt idx="7092">
                  <c:v>2370.2939500000002</c:v>
                </c:pt>
                <c:pt idx="7093">
                  <c:v>2370.5688500000001</c:v>
                </c:pt>
                <c:pt idx="7094">
                  <c:v>2370.8442399999999</c:v>
                </c:pt>
                <c:pt idx="7095">
                  <c:v>2371.1196300000001</c:v>
                </c:pt>
                <c:pt idx="7096">
                  <c:v>2371.3950199999999</c:v>
                </c:pt>
                <c:pt idx="7097">
                  <c:v>2371.6704100000002</c:v>
                </c:pt>
                <c:pt idx="7098">
                  <c:v>2371.94605</c:v>
                </c:pt>
                <c:pt idx="7099">
                  <c:v>2372.2214399999998</c:v>
                </c:pt>
                <c:pt idx="7100">
                  <c:v>2372.4970699999999</c:v>
                </c:pt>
                <c:pt idx="7101">
                  <c:v>2372.77295</c:v>
                </c:pt>
                <c:pt idx="7102">
                  <c:v>2373.0485800000001</c:v>
                </c:pt>
                <c:pt idx="7103">
                  <c:v>2373.3244599999998</c:v>
                </c:pt>
                <c:pt idx="7104">
                  <c:v>2373.60034</c:v>
                </c:pt>
                <c:pt idx="7105">
                  <c:v>2373.8764700000002</c:v>
                </c:pt>
                <c:pt idx="7106">
                  <c:v>2374.1523400000001</c:v>
                </c:pt>
                <c:pt idx="7107">
                  <c:v>2374.4284699999998</c:v>
                </c:pt>
                <c:pt idx="7108">
                  <c:v>2374.7048300000001</c:v>
                </c:pt>
                <c:pt idx="7109">
                  <c:v>2374.9809599999999</c:v>
                </c:pt>
                <c:pt idx="7110">
                  <c:v>2375.2570799999999</c:v>
                </c:pt>
                <c:pt idx="7111">
                  <c:v>2375.5336900000002</c:v>
                </c:pt>
                <c:pt idx="7112">
                  <c:v>2375.8100599999998</c:v>
                </c:pt>
                <c:pt idx="7113">
                  <c:v>2376.0864299999998</c:v>
                </c:pt>
                <c:pt idx="7114">
                  <c:v>2376.3627900000001</c:v>
                </c:pt>
                <c:pt idx="7115">
                  <c:v>2376.6396500000001</c:v>
                </c:pt>
                <c:pt idx="7116">
                  <c:v>2376.91626</c:v>
                </c:pt>
                <c:pt idx="7117">
                  <c:v>2377.1928699999999</c:v>
                </c:pt>
                <c:pt idx="7118">
                  <c:v>2377.4699700000001</c:v>
                </c:pt>
                <c:pt idx="7119">
                  <c:v>2377.74658</c:v>
                </c:pt>
                <c:pt idx="7120">
                  <c:v>2378.0234399999999</c:v>
                </c:pt>
                <c:pt idx="7121">
                  <c:v>2378.30078</c:v>
                </c:pt>
                <c:pt idx="7122">
                  <c:v>2378.57764</c:v>
                </c:pt>
                <c:pt idx="7123">
                  <c:v>2378.8547400000002</c:v>
                </c:pt>
                <c:pt idx="7124">
                  <c:v>2379.13184</c:v>
                </c:pt>
                <c:pt idx="7125">
                  <c:v>2379.4091800000001</c:v>
                </c:pt>
                <c:pt idx="7126">
                  <c:v>2379.6865200000002</c:v>
                </c:pt>
                <c:pt idx="7127">
                  <c:v>2379.96387</c:v>
                </c:pt>
                <c:pt idx="7128">
                  <c:v>2380.2414600000002</c:v>
                </c:pt>
                <c:pt idx="7129">
                  <c:v>2380.5187999999998</c:v>
                </c:pt>
                <c:pt idx="7130">
                  <c:v>2380.79639</c:v>
                </c:pt>
                <c:pt idx="7131">
                  <c:v>2381.07422</c:v>
                </c:pt>
                <c:pt idx="7132">
                  <c:v>2381.3518100000001</c:v>
                </c:pt>
                <c:pt idx="7133">
                  <c:v>2381.6296400000001</c:v>
                </c:pt>
                <c:pt idx="7134">
                  <c:v>2381.9074700000001</c:v>
                </c:pt>
                <c:pt idx="7135">
                  <c:v>2382.1853000000001</c:v>
                </c:pt>
                <c:pt idx="7136">
                  <c:v>2382.4633800000001</c:v>
                </c:pt>
                <c:pt idx="7137">
                  <c:v>2382.7412100000001</c:v>
                </c:pt>
                <c:pt idx="7138">
                  <c:v>2383.01953</c:v>
                </c:pt>
                <c:pt idx="7139">
                  <c:v>2383.2976100000001</c:v>
                </c:pt>
                <c:pt idx="7140">
                  <c:v>2383.5756799999999</c:v>
                </c:pt>
                <c:pt idx="7141">
                  <c:v>2383.8542499999999</c:v>
                </c:pt>
                <c:pt idx="7142">
                  <c:v>2384.1325700000002</c:v>
                </c:pt>
                <c:pt idx="7143">
                  <c:v>2384.4108900000001</c:v>
                </c:pt>
                <c:pt idx="7144">
                  <c:v>2384.6894499999999</c:v>
                </c:pt>
                <c:pt idx="7145">
                  <c:v>2384.9680199999998</c:v>
                </c:pt>
                <c:pt idx="7146">
                  <c:v>2385.24658</c:v>
                </c:pt>
                <c:pt idx="7147">
                  <c:v>2385.5251499999999</c:v>
                </c:pt>
                <c:pt idx="7148">
                  <c:v>2385.8039600000002</c:v>
                </c:pt>
                <c:pt idx="7149">
                  <c:v>2386.0827599999998</c:v>
                </c:pt>
                <c:pt idx="7150">
                  <c:v>2386.36157</c:v>
                </c:pt>
                <c:pt idx="7151">
                  <c:v>2386.6406299999999</c:v>
                </c:pt>
                <c:pt idx="7152">
                  <c:v>2386.91968</c:v>
                </c:pt>
                <c:pt idx="7153">
                  <c:v>2387.1987300000001</c:v>
                </c:pt>
                <c:pt idx="7154">
                  <c:v>2387.4780300000002</c:v>
                </c:pt>
                <c:pt idx="7155">
                  <c:v>2387.7570799999999</c:v>
                </c:pt>
                <c:pt idx="7156">
                  <c:v>2388.03638</c:v>
                </c:pt>
                <c:pt idx="7157">
                  <c:v>2388.31567</c:v>
                </c:pt>
                <c:pt idx="7158">
                  <c:v>2388.5952200000002</c:v>
                </c:pt>
                <c:pt idx="7159">
                  <c:v>2388.8745100000001</c:v>
                </c:pt>
                <c:pt idx="7160">
                  <c:v>2389.1540500000001</c:v>
                </c:pt>
                <c:pt idx="7161">
                  <c:v>2389.4338400000001</c:v>
                </c:pt>
                <c:pt idx="7162">
                  <c:v>2389.7133800000001</c:v>
                </c:pt>
                <c:pt idx="7163">
                  <c:v>2389.9929200000001</c:v>
                </c:pt>
                <c:pt idx="7164">
                  <c:v>2390.27295</c:v>
                </c:pt>
                <c:pt idx="7165">
                  <c:v>2390.5527299999999</c:v>
                </c:pt>
                <c:pt idx="7166">
                  <c:v>2390.8325199999999</c:v>
                </c:pt>
                <c:pt idx="7167">
                  <c:v>2391.1127900000001</c:v>
                </c:pt>
                <c:pt idx="7168">
                  <c:v>2391.3925800000002</c:v>
                </c:pt>
                <c:pt idx="7169">
                  <c:v>2391.6728499999999</c:v>
                </c:pt>
                <c:pt idx="7170">
                  <c:v>2391.9531299999999</c:v>
                </c:pt>
                <c:pt idx="7171">
                  <c:v>2392.23315</c:v>
                </c:pt>
                <c:pt idx="7172">
                  <c:v>2392.51343</c:v>
                </c:pt>
                <c:pt idx="7173">
                  <c:v>2392.7939500000002</c:v>
                </c:pt>
                <c:pt idx="7174">
                  <c:v>2393.0744599999998</c:v>
                </c:pt>
                <c:pt idx="7175">
                  <c:v>2393.3549800000001</c:v>
                </c:pt>
                <c:pt idx="7176">
                  <c:v>2393.6354999999999</c:v>
                </c:pt>
                <c:pt idx="7177">
                  <c:v>2393.91626</c:v>
                </c:pt>
                <c:pt idx="7178">
                  <c:v>2394.1967800000002</c:v>
                </c:pt>
                <c:pt idx="7179">
                  <c:v>2394.4775399999999</c:v>
                </c:pt>
                <c:pt idx="7180">
                  <c:v>2394.75855</c:v>
                </c:pt>
                <c:pt idx="7181">
                  <c:v>2395.0393100000001</c:v>
                </c:pt>
                <c:pt idx="7182">
                  <c:v>2395.3203100000001</c:v>
                </c:pt>
                <c:pt idx="7183">
                  <c:v>2395.6015600000001</c:v>
                </c:pt>
                <c:pt idx="7184">
                  <c:v>2395.8825700000002</c:v>
                </c:pt>
                <c:pt idx="7185">
                  <c:v>2396.1635700000002</c:v>
                </c:pt>
                <c:pt idx="7186">
                  <c:v>2396.4448200000002</c:v>
                </c:pt>
                <c:pt idx="7187">
                  <c:v>2396.7263200000002</c:v>
                </c:pt>
                <c:pt idx="7188">
                  <c:v>2397.0075700000002</c:v>
                </c:pt>
                <c:pt idx="7189">
                  <c:v>2397.2888200000002</c:v>
                </c:pt>
                <c:pt idx="7190">
                  <c:v>2397.5705600000001</c:v>
                </c:pt>
                <c:pt idx="7191">
                  <c:v>2397.85205</c:v>
                </c:pt>
                <c:pt idx="7192">
                  <c:v>2398.13355</c:v>
                </c:pt>
                <c:pt idx="7193">
                  <c:v>2398.4155300000002</c:v>
                </c:pt>
                <c:pt idx="7194">
                  <c:v>2398.6972700000001</c:v>
                </c:pt>
                <c:pt idx="7195">
                  <c:v>2398.9789999999998</c:v>
                </c:pt>
                <c:pt idx="7196">
                  <c:v>2399.2609900000002</c:v>
                </c:pt>
                <c:pt idx="7197">
                  <c:v>2399.54297</c:v>
                </c:pt>
                <c:pt idx="7198">
                  <c:v>2399.8249500000002</c:v>
                </c:pt>
                <c:pt idx="7199">
                  <c:v>2400.1069299999999</c:v>
                </c:pt>
                <c:pt idx="7200">
                  <c:v>2400.3891600000002</c:v>
                </c:pt>
                <c:pt idx="7201">
                  <c:v>2400.67139</c:v>
                </c:pt>
                <c:pt idx="7202">
                  <c:v>2400.95361</c:v>
                </c:pt>
                <c:pt idx="7203">
                  <c:v>2401.2360800000001</c:v>
                </c:pt>
                <c:pt idx="7204">
                  <c:v>2401.51856</c:v>
                </c:pt>
                <c:pt idx="7205">
                  <c:v>2401.8010300000001</c:v>
                </c:pt>
                <c:pt idx="7206">
                  <c:v>2402.08374</c:v>
                </c:pt>
                <c:pt idx="7207">
                  <c:v>2402.3662100000001</c:v>
                </c:pt>
                <c:pt idx="7208">
                  <c:v>2402.6489299999998</c:v>
                </c:pt>
                <c:pt idx="7209">
                  <c:v>2402.9318899999998</c:v>
                </c:pt>
                <c:pt idx="7210">
                  <c:v>2403.2145999999998</c:v>
                </c:pt>
                <c:pt idx="7211">
                  <c:v>2403.4973100000002</c:v>
                </c:pt>
                <c:pt idx="7212">
                  <c:v>2403.7802700000002</c:v>
                </c:pt>
                <c:pt idx="7213">
                  <c:v>2404.0634799999998</c:v>
                </c:pt>
                <c:pt idx="7214">
                  <c:v>2404.3464399999998</c:v>
                </c:pt>
                <c:pt idx="7215">
                  <c:v>2404.6296400000001</c:v>
                </c:pt>
                <c:pt idx="7216">
                  <c:v>2404.91309</c:v>
                </c:pt>
                <c:pt idx="7217">
                  <c:v>2405.1962899999999</c:v>
                </c:pt>
                <c:pt idx="7218">
                  <c:v>2405.4794900000002</c:v>
                </c:pt>
                <c:pt idx="7219">
                  <c:v>2405.7631799999999</c:v>
                </c:pt>
                <c:pt idx="7220">
                  <c:v>2406.0466299999998</c:v>
                </c:pt>
                <c:pt idx="7221">
                  <c:v>2406.3300800000002</c:v>
                </c:pt>
                <c:pt idx="7222">
                  <c:v>2406.6137699999999</c:v>
                </c:pt>
                <c:pt idx="7223">
                  <c:v>2406.8974600000001</c:v>
                </c:pt>
                <c:pt idx="7224">
                  <c:v>2407.1811499999999</c:v>
                </c:pt>
                <c:pt idx="7225">
                  <c:v>2407.4648400000001</c:v>
                </c:pt>
                <c:pt idx="7226">
                  <c:v>2407.7490200000002</c:v>
                </c:pt>
                <c:pt idx="7227">
                  <c:v>2408.0327200000002</c:v>
                </c:pt>
                <c:pt idx="7228">
                  <c:v>2408.3168999999998</c:v>
                </c:pt>
                <c:pt idx="7229">
                  <c:v>2408.6010700000002</c:v>
                </c:pt>
                <c:pt idx="7230">
                  <c:v>2408.8852499999998</c:v>
                </c:pt>
                <c:pt idx="7231">
                  <c:v>2409.1691900000001</c:v>
                </c:pt>
                <c:pt idx="7232">
                  <c:v>2409.4538600000001</c:v>
                </c:pt>
                <c:pt idx="7233">
                  <c:v>2409.7380400000002</c:v>
                </c:pt>
                <c:pt idx="7234">
                  <c:v>2410.0224600000001</c:v>
                </c:pt>
                <c:pt idx="7235">
                  <c:v>2410.3071300000001</c:v>
                </c:pt>
                <c:pt idx="7236">
                  <c:v>2410.5915500000001</c:v>
                </c:pt>
                <c:pt idx="7237">
                  <c:v>2410.8762200000001</c:v>
                </c:pt>
                <c:pt idx="7238">
                  <c:v>2411.16113</c:v>
                </c:pt>
                <c:pt idx="7239">
                  <c:v>2411.4458</c:v>
                </c:pt>
                <c:pt idx="7240">
                  <c:v>2411.73047</c:v>
                </c:pt>
                <c:pt idx="7241">
                  <c:v>2412.0153799999998</c:v>
                </c:pt>
                <c:pt idx="7242">
                  <c:v>2412.3005400000002</c:v>
                </c:pt>
                <c:pt idx="7243">
                  <c:v>2412.58545</c:v>
                </c:pt>
                <c:pt idx="7244">
                  <c:v>2412.8703599999999</c:v>
                </c:pt>
                <c:pt idx="7245">
                  <c:v>2413.1557600000001</c:v>
                </c:pt>
                <c:pt idx="7246">
                  <c:v>2413.44092</c:v>
                </c:pt>
                <c:pt idx="7247">
                  <c:v>2413.7260700000002</c:v>
                </c:pt>
                <c:pt idx="7248">
                  <c:v>2414.01172</c:v>
                </c:pt>
                <c:pt idx="7249">
                  <c:v>2414.2971200000002</c:v>
                </c:pt>
                <c:pt idx="7250">
                  <c:v>2414.5825199999999</c:v>
                </c:pt>
                <c:pt idx="7251">
                  <c:v>2414.86841</c:v>
                </c:pt>
                <c:pt idx="7252">
                  <c:v>2415.1538099999998</c:v>
                </c:pt>
                <c:pt idx="7253">
                  <c:v>2415.4394499999999</c:v>
                </c:pt>
                <c:pt idx="7254">
                  <c:v>2415.72534</c:v>
                </c:pt>
                <c:pt idx="7255">
                  <c:v>2416.0112300000001</c:v>
                </c:pt>
                <c:pt idx="7256">
                  <c:v>2416.2971200000002</c:v>
                </c:pt>
                <c:pt idx="7257">
                  <c:v>2416.5830099999998</c:v>
                </c:pt>
                <c:pt idx="7258">
                  <c:v>2416.8691399999998</c:v>
                </c:pt>
                <c:pt idx="7259">
                  <c:v>2417.1552700000002</c:v>
                </c:pt>
                <c:pt idx="7260">
                  <c:v>2417.4414099999999</c:v>
                </c:pt>
                <c:pt idx="7261">
                  <c:v>2417.7277800000002</c:v>
                </c:pt>
                <c:pt idx="7262">
                  <c:v>2418.0139199999999</c:v>
                </c:pt>
                <c:pt idx="7263">
                  <c:v>2418.3002900000001</c:v>
                </c:pt>
                <c:pt idx="7264">
                  <c:v>2418.58691</c:v>
                </c:pt>
                <c:pt idx="7265">
                  <c:v>2418.87354</c:v>
                </c:pt>
                <c:pt idx="7266">
                  <c:v>2419.1599099999999</c:v>
                </c:pt>
                <c:pt idx="7267">
                  <c:v>2419.4467800000002</c:v>
                </c:pt>
                <c:pt idx="7268">
                  <c:v>2419.7334000000001</c:v>
                </c:pt>
                <c:pt idx="7269">
                  <c:v>2420.0202599999998</c:v>
                </c:pt>
                <c:pt idx="7270">
                  <c:v>2420.3071300000001</c:v>
                </c:pt>
                <c:pt idx="7271">
                  <c:v>2420.5939899999998</c:v>
                </c:pt>
                <c:pt idx="7272">
                  <c:v>2420.8808600000002</c:v>
                </c:pt>
                <c:pt idx="7273">
                  <c:v>2421.16797</c:v>
                </c:pt>
                <c:pt idx="7274">
                  <c:v>2421.45532</c:v>
                </c:pt>
                <c:pt idx="7275">
                  <c:v>2421.7424299999998</c:v>
                </c:pt>
                <c:pt idx="7276">
                  <c:v>2422.02954</c:v>
                </c:pt>
                <c:pt idx="7277">
                  <c:v>2422.3171400000001</c:v>
                </c:pt>
                <c:pt idx="7278">
                  <c:v>2422.6044900000002</c:v>
                </c:pt>
                <c:pt idx="7279">
                  <c:v>2422.89185</c:v>
                </c:pt>
                <c:pt idx="7280">
                  <c:v>2423.1796899999999</c:v>
                </c:pt>
                <c:pt idx="7281">
                  <c:v>2423.46704</c:v>
                </c:pt>
                <c:pt idx="7282">
                  <c:v>2423.7546400000001</c:v>
                </c:pt>
                <c:pt idx="7283">
                  <c:v>2424.0427300000001</c:v>
                </c:pt>
                <c:pt idx="7284">
                  <c:v>2424.33032</c:v>
                </c:pt>
                <c:pt idx="7285">
                  <c:v>2424.61816</c:v>
                </c:pt>
                <c:pt idx="7286">
                  <c:v>2424.90625</c:v>
                </c:pt>
                <c:pt idx="7287">
                  <c:v>2425.19434</c:v>
                </c:pt>
                <c:pt idx="7288">
                  <c:v>2425.4824199999998</c:v>
                </c:pt>
                <c:pt idx="7289">
                  <c:v>2425.7707500000001</c:v>
                </c:pt>
                <c:pt idx="7290">
                  <c:v>2426.0588400000001</c:v>
                </c:pt>
                <c:pt idx="7291">
                  <c:v>2426.34692</c:v>
                </c:pt>
                <c:pt idx="7292">
                  <c:v>2426.6352499999998</c:v>
                </c:pt>
                <c:pt idx="7293">
                  <c:v>2426.9238300000002</c:v>
                </c:pt>
                <c:pt idx="7294">
                  <c:v>2427.2123999999999</c:v>
                </c:pt>
                <c:pt idx="7295">
                  <c:v>2427.5007300000002</c:v>
                </c:pt>
                <c:pt idx="7296">
                  <c:v>2427.78955</c:v>
                </c:pt>
                <c:pt idx="7297">
                  <c:v>2428.0783700000002</c:v>
                </c:pt>
                <c:pt idx="7298">
                  <c:v>2428.3669399999999</c:v>
                </c:pt>
                <c:pt idx="7299">
                  <c:v>2428.6560100000002</c:v>
                </c:pt>
                <c:pt idx="7300">
                  <c:v>2428.9448200000002</c:v>
                </c:pt>
                <c:pt idx="7301">
                  <c:v>2429.23389</c:v>
                </c:pt>
                <c:pt idx="7302">
                  <c:v>2429.52295</c:v>
                </c:pt>
                <c:pt idx="7303">
                  <c:v>2429.8120100000001</c:v>
                </c:pt>
                <c:pt idx="7304">
                  <c:v>2430.1010700000002</c:v>
                </c:pt>
                <c:pt idx="7305">
                  <c:v>2430.3906299999999</c:v>
                </c:pt>
                <c:pt idx="7306">
                  <c:v>2430.6799299999998</c:v>
                </c:pt>
                <c:pt idx="7307">
                  <c:v>2430.9692399999999</c:v>
                </c:pt>
                <c:pt idx="7308">
                  <c:v>2431.2587899999999</c:v>
                </c:pt>
                <c:pt idx="7309">
                  <c:v>2431.5483399999998</c:v>
                </c:pt>
                <c:pt idx="7310">
                  <c:v>2431.8378899999998</c:v>
                </c:pt>
                <c:pt idx="7311">
                  <c:v>2432.1274400000002</c:v>
                </c:pt>
                <c:pt idx="7312">
                  <c:v>2432.4172400000002</c:v>
                </c:pt>
                <c:pt idx="7313">
                  <c:v>2432.70703</c:v>
                </c:pt>
                <c:pt idx="7314">
                  <c:v>2432.99683</c:v>
                </c:pt>
                <c:pt idx="7315">
                  <c:v>2433.2868699999999</c:v>
                </c:pt>
                <c:pt idx="7316">
                  <c:v>2433.5769</c:v>
                </c:pt>
                <c:pt idx="7317">
                  <c:v>2433.8669399999999</c:v>
                </c:pt>
                <c:pt idx="7318">
                  <c:v>2434.1572299999998</c:v>
                </c:pt>
                <c:pt idx="7319">
                  <c:v>2434.44751</c:v>
                </c:pt>
                <c:pt idx="7320">
                  <c:v>2434.7375499999998</c:v>
                </c:pt>
                <c:pt idx="7321">
                  <c:v>2435.02808</c:v>
                </c:pt>
                <c:pt idx="7322">
                  <c:v>2435.3186000000001</c:v>
                </c:pt>
                <c:pt idx="7323">
                  <c:v>2435.60889</c:v>
                </c:pt>
                <c:pt idx="7324">
                  <c:v>2435.89966</c:v>
                </c:pt>
                <c:pt idx="7325">
                  <c:v>2436.1901899999998</c:v>
                </c:pt>
                <c:pt idx="7326">
                  <c:v>2436.4809599999999</c:v>
                </c:pt>
                <c:pt idx="7327">
                  <c:v>2436.7719699999998</c:v>
                </c:pt>
                <c:pt idx="7328">
                  <c:v>2437.0627399999998</c:v>
                </c:pt>
                <c:pt idx="7329">
                  <c:v>2437.3535200000001</c:v>
                </c:pt>
                <c:pt idx="7330">
                  <c:v>2437.6442900000002</c:v>
                </c:pt>
                <c:pt idx="7331">
                  <c:v>2437.9355500000001</c:v>
                </c:pt>
                <c:pt idx="7332">
                  <c:v>2438.2265600000001</c:v>
                </c:pt>
                <c:pt idx="7333">
                  <c:v>2438.51782</c:v>
                </c:pt>
                <c:pt idx="7334">
                  <c:v>2438.80933</c:v>
                </c:pt>
                <c:pt idx="7335">
                  <c:v>2439.10059</c:v>
                </c:pt>
                <c:pt idx="7336">
                  <c:v>2439.39185</c:v>
                </c:pt>
                <c:pt idx="7337">
                  <c:v>2439.6833499999998</c:v>
                </c:pt>
                <c:pt idx="7338">
                  <c:v>2439.9748500000001</c:v>
                </c:pt>
                <c:pt idx="7339">
                  <c:v>2440.2665999999999</c:v>
                </c:pt>
                <c:pt idx="7340">
                  <c:v>2440.5583499999998</c:v>
                </c:pt>
                <c:pt idx="7341">
                  <c:v>2440.8501000000001</c:v>
                </c:pt>
                <c:pt idx="7342">
                  <c:v>2441.14185</c:v>
                </c:pt>
                <c:pt idx="7343">
                  <c:v>2441.4338400000001</c:v>
                </c:pt>
                <c:pt idx="7344">
                  <c:v>2441.7258299999999</c:v>
                </c:pt>
                <c:pt idx="7345">
                  <c:v>2442.0175800000002</c:v>
                </c:pt>
                <c:pt idx="7346">
                  <c:v>2442.3100599999998</c:v>
                </c:pt>
                <c:pt idx="7347">
                  <c:v>2442.60205</c:v>
                </c:pt>
                <c:pt idx="7348">
                  <c:v>2442.8942900000002</c:v>
                </c:pt>
                <c:pt idx="7349">
                  <c:v>2443.1867699999998</c:v>
                </c:pt>
                <c:pt idx="7350">
                  <c:v>2443.4789999999998</c:v>
                </c:pt>
                <c:pt idx="7351">
                  <c:v>2443.7714799999999</c:v>
                </c:pt>
                <c:pt idx="7352">
                  <c:v>2444.0639700000002</c:v>
                </c:pt>
                <c:pt idx="7353">
                  <c:v>2444.3566900000001</c:v>
                </c:pt>
                <c:pt idx="7354">
                  <c:v>2444.6491700000001</c:v>
                </c:pt>
                <c:pt idx="7355">
                  <c:v>2444.9418999999998</c:v>
                </c:pt>
                <c:pt idx="7356">
                  <c:v>2445.23486</c:v>
                </c:pt>
                <c:pt idx="7357">
                  <c:v>2445.5275900000001</c:v>
                </c:pt>
                <c:pt idx="7358">
                  <c:v>2445.8205600000001</c:v>
                </c:pt>
                <c:pt idx="7359">
                  <c:v>2446.1137699999999</c:v>
                </c:pt>
                <c:pt idx="7360">
                  <c:v>2446.4067399999999</c:v>
                </c:pt>
                <c:pt idx="7361">
                  <c:v>2446.6997099999999</c:v>
                </c:pt>
                <c:pt idx="7362">
                  <c:v>2446.99316</c:v>
                </c:pt>
                <c:pt idx="7363">
                  <c:v>2447.28638</c:v>
                </c:pt>
                <c:pt idx="7364">
                  <c:v>2447.5795899999998</c:v>
                </c:pt>
                <c:pt idx="7365">
                  <c:v>2447.87329</c:v>
                </c:pt>
                <c:pt idx="7366">
                  <c:v>2448.1667499999999</c:v>
                </c:pt>
                <c:pt idx="7367">
                  <c:v>2448.4602100000002</c:v>
                </c:pt>
                <c:pt idx="7368">
                  <c:v>2448.7539099999999</c:v>
                </c:pt>
                <c:pt idx="7369">
                  <c:v>2449.0476100000001</c:v>
                </c:pt>
                <c:pt idx="7370">
                  <c:v>2449.3413099999998</c:v>
                </c:pt>
                <c:pt idx="7371">
                  <c:v>2449.6354999999999</c:v>
                </c:pt>
                <c:pt idx="7372">
                  <c:v>2449.9292</c:v>
                </c:pt>
                <c:pt idx="7373">
                  <c:v>2450.2231499999998</c:v>
                </c:pt>
                <c:pt idx="7374">
                  <c:v>2450.5173300000001</c:v>
                </c:pt>
                <c:pt idx="7375">
                  <c:v>2450.8115200000002</c:v>
                </c:pt>
                <c:pt idx="7376">
                  <c:v>2451.1057099999998</c:v>
                </c:pt>
                <c:pt idx="7377">
                  <c:v>2451.4001499999999</c:v>
                </c:pt>
                <c:pt idx="7378">
                  <c:v>2451.69434</c:v>
                </c:pt>
                <c:pt idx="7379">
                  <c:v>2451.9887699999999</c:v>
                </c:pt>
                <c:pt idx="7380">
                  <c:v>2452.2834499999999</c:v>
                </c:pt>
                <c:pt idx="7381">
                  <c:v>2452.5778799999998</c:v>
                </c:pt>
                <c:pt idx="7382">
                  <c:v>2452.8723100000002</c:v>
                </c:pt>
                <c:pt idx="7383">
                  <c:v>2453.1669900000002</c:v>
                </c:pt>
                <c:pt idx="7384">
                  <c:v>2453.46191</c:v>
                </c:pt>
                <c:pt idx="7385">
                  <c:v>2453.75684</c:v>
                </c:pt>
                <c:pt idx="7386">
                  <c:v>2454.0515099999998</c:v>
                </c:pt>
                <c:pt idx="7387">
                  <c:v>2454.3466800000001</c:v>
                </c:pt>
                <c:pt idx="7388">
                  <c:v>2454.64185</c:v>
                </c:pt>
                <c:pt idx="7389">
                  <c:v>2454.9367699999998</c:v>
                </c:pt>
                <c:pt idx="7390">
                  <c:v>2455.23218</c:v>
                </c:pt>
                <c:pt idx="7391">
                  <c:v>2455.5273400000001</c:v>
                </c:pt>
                <c:pt idx="7392">
                  <c:v>2455.8227499999998</c:v>
                </c:pt>
                <c:pt idx="7393">
                  <c:v>2456.11816</c:v>
                </c:pt>
                <c:pt idx="7394">
                  <c:v>2456.4135700000002</c:v>
                </c:pt>
                <c:pt idx="7395">
                  <c:v>2456.7092299999999</c:v>
                </c:pt>
                <c:pt idx="7396">
                  <c:v>2457.00488</c:v>
                </c:pt>
                <c:pt idx="7397">
                  <c:v>2457.3005400000002</c:v>
                </c:pt>
                <c:pt idx="7398">
                  <c:v>2457.5961900000002</c:v>
                </c:pt>
                <c:pt idx="7399">
                  <c:v>2457.8923300000001</c:v>
                </c:pt>
                <c:pt idx="7400">
                  <c:v>2458.1879899999999</c:v>
                </c:pt>
                <c:pt idx="7401">
                  <c:v>2458.4841299999998</c:v>
                </c:pt>
                <c:pt idx="7402">
                  <c:v>2458.7802700000002</c:v>
                </c:pt>
                <c:pt idx="7403">
                  <c:v>2459.0761699999998</c:v>
                </c:pt>
                <c:pt idx="7404">
                  <c:v>2459.3723100000002</c:v>
                </c:pt>
                <c:pt idx="7405">
                  <c:v>2459.6689500000002</c:v>
                </c:pt>
                <c:pt idx="7406">
                  <c:v>2459.9650900000001</c:v>
                </c:pt>
                <c:pt idx="7407">
                  <c:v>2460.2614800000001</c:v>
                </c:pt>
                <c:pt idx="7408">
                  <c:v>2460.5581099999999</c:v>
                </c:pt>
                <c:pt idx="7409">
                  <c:v>2460.8544900000002</c:v>
                </c:pt>
                <c:pt idx="7410">
                  <c:v>2461.15112</c:v>
                </c:pt>
                <c:pt idx="7411">
                  <c:v>2461.4479999999999</c:v>
                </c:pt>
                <c:pt idx="7412">
                  <c:v>2461.7446300000001</c:v>
                </c:pt>
                <c:pt idx="7413">
                  <c:v>2462.0414999999998</c:v>
                </c:pt>
                <c:pt idx="7414">
                  <c:v>2462.33862</c:v>
                </c:pt>
                <c:pt idx="7415">
                  <c:v>2462.6354999999999</c:v>
                </c:pt>
                <c:pt idx="7416">
                  <c:v>2462.93237</c:v>
                </c:pt>
                <c:pt idx="7417">
                  <c:v>2463.2294900000002</c:v>
                </c:pt>
                <c:pt idx="7418">
                  <c:v>2463.5268599999999</c:v>
                </c:pt>
                <c:pt idx="7419">
                  <c:v>2463.8239800000001</c:v>
                </c:pt>
                <c:pt idx="7420">
                  <c:v>2464.1213400000001</c:v>
                </c:pt>
                <c:pt idx="7421">
                  <c:v>2464.4189500000002</c:v>
                </c:pt>
                <c:pt idx="7422">
                  <c:v>2464.7163099999998</c:v>
                </c:pt>
                <c:pt idx="7423">
                  <c:v>2465.0139199999999</c:v>
                </c:pt>
                <c:pt idx="7424">
                  <c:v>2465.3115200000002</c:v>
                </c:pt>
                <c:pt idx="7425">
                  <c:v>2465.6091299999998</c:v>
                </c:pt>
                <c:pt idx="7426">
                  <c:v>2465.9069800000002</c:v>
                </c:pt>
                <c:pt idx="7427">
                  <c:v>2466.2048300000001</c:v>
                </c:pt>
                <c:pt idx="7428">
                  <c:v>2466.5026899999998</c:v>
                </c:pt>
                <c:pt idx="7429">
                  <c:v>2466.80078</c:v>
                </c:pt>
                <c:pt idx="7430">
                  <c:v>2467.09888</c:v>
                </c:pt>
                <c:pt idx="7431">
                  <c:v>2467.3969699999998</c:v>
                </c:pt>
                <c:pt idx="7432">
                  <c:v>2467.6950700000002</c:v>
                </c:pt>
                <c:pt idx="7433">
                  <c:v>2467.9936499999999</c:v>
                </c:pt>
                <c:pt idx="7434">
                  <c:v>2468.2917499999999</c:v>
                </c:pt>
                <c:pt idx="7435">
                  <c:v>2468.5900900000001</c:v>
                </c:pt>
                <c:pt idx="7436">
                  <c:v>2468.8889199999999</c:v>
                </c:pt>
                <c:pt idx="7437">
                  <c:v>2469.1872600000002</c:v>
                </c:pt>
                <c:pt idx="7438">
                  <c:v>2469.4858399999998</c:v>
                </c:pt>
                <c:pt idx="7439">
                  <c:v>2469.7849099999999</c:v>
                </c:pt>
                <c:pt idx="7440">
                  <c:v>2470.0835000000002</c:v>
                </c:pt>
                <c:pt idx="7441">
                  <c:v>2470.3823200000002</c:v>
                </c:pt>
                <c:pt idx="7442">
                  <c:v>2470.6813999999999</c:v>
                </c:pt>
                <c:pt idx="7443">
                  <c:v>2470.9802300000001</c:v>
                </c:pt>
                <c:pt idx="7444">
                  <c:v>2471.2793000000001</c:v>
                </c:pt>
                <c:pt idx="7445">
                  <c:v>2471.57861</c:v>
                </c:pt>
                <c:pt idx="7446">
                  <c:v>2471.8776899999998</c:v>
                </c:pt>
                <c:pt idx="7447">
                  <c:v>2472.1770000000001</c:v>
                </c:pt>
                <c:pt idx="7448">
                  <c:v>2472.4765600000001</c:v>
                </c:pt>
                <c:pt idx="7449">
                  <c:v>2472.7758800000001</c:v>
                </c:pt>
                <c:pt idx="7450">
                  <c:v>2473.0752000000002</c:v>
                </c:pt>
                <c:pt idx="7451">
                  <c:v>2473.375</c:v>
                </c:pt>
                <c:pt idx="7452">
                  <c:v>2473.6745599999999</c:v>
                </c:pt>
                <c:pt idx="7453">
                  <c:v>2473.9743699999999</c:v>
                </c:pt>
                <c:pt idx="7454">
                  <c:v>2474.2741700000001</c:v>
                </c:pt>
                <c:pt idx="7455">
                  <c:v>2474.5739800000001</c:v>
                </c:pt>
                <c:pt idx="7456">
                  <c:v>2474.8740200000002</c:v>
                </c:pt>
                <c:pt idx="7457">
                  <c:v>2475.17407</c:v>
                </c:pt>
                <c:pt idx="7458">
                  <c:v>2475.4741199999999</c:v>
                </c:pt>
                <c:pt idx="7459">
                  <c:v>2475.7741700000001</c:v>
                </c:pt>
                <c:pt idx="7460">
                  <c:v>2476.0747099999999</c:v>
                </c:pt>
                <c:pt idx="7461">
                  <c:v>2476.3747600000002</c:v>
                </c:pt>
                <c:pt idx="7462">
                  <c:v>2476.6750499999998</c:v>
                </c:pt>
                <c:pt idx="7463">
                  <c:v>2476.9758299999999</c:v>
                </c:pt>
                <c:pt idx="7464">
                  <c:v>2477.27612</c:v>
                </c:pt>
                <c:pt idx="7465">
                  <c:v>2477.5766600000002</c:v>
                </c:pt>
                <c:pt idx="7466">
                  <c:v>2477.8776899999998</c:v>
                </c:pt>
                <c:pt idx="7467">
                  <c:v>2478.1782199999998</c:v>
                </c:pt>
                <c:pt idx="7468">
                  <c:v>2478.4789999999998</c:v>
                </c:pt>
                <c:pt idx="7469">
                  <c:v>2478.77979</c:v>
                </c:pt>
                <c:pt idx="7470">
                  <c:v>2479.08106</c:v>
                </c:pt>
                <c:pt idx="7471">
                  <c:v>2479.38184</c:v>
                </c:pt>
                <c:pt idx="7472">
                  <c:v>2479.6828599999999</c:v>
                </c:pt>
                <c:pt idx="7473">
                  <c:v>2479.9843799999999</c:v>
                </c:pt>
                <c:pt idx="7474">
                  <c:v>2480.2854000000002</c:v>
                </c:pt>
                <c:pt idx="7475">
                  <c:v>2480.5866700000001</c:v>
                </c:pt>
                <c:pt idx="7476">
                  <c:v>2480.8881799999999</c:v>
                </c:pt>
                <c:pt idx="7477">
                  <c:v>2481.1896999999999</c:v>
                </c:pt>
                <c:pt idx="7478">
                  <c:v>2481.4912100000001</c:v>
                </c:pt>
                <c:pt idx="7479">
                  <c:v>2481.79297</c:v>
                </c:pt>
                <c:pt idx="7480">
                  <c:v>2482.0944800000002</c:v>
                </c:pt>
                <c:pt idx="7481">
                  <c:v>2482.39624</c:v>
                </c:pt>
                <c:pt idx="7482">
                  <c:v>2482.6982400000002</c:v>
                </c:pt>
                <c:pt idx="7483">
                  <c:v>2483</c:v>
                </c:pt>
                <c:pt idx="7484">
                  <c:v>2483.3020000000001</c:v>
                </c:pt>
                <c:pt idx="7485">
                  <c:v>2483.6042499999999</c:v>
                </c:pt>
                <c:pt idx="7486">
                  <c:v>2483.90625</c:v>
                </c:pt>
                <c:pt idx="7487">
                  <c:v>2484.2085000000002</c:v>
                </c:pt>
                <c:pt idx="7488">
                  <c:v>2484.5109900000002</c:v>
                </c:pt>
                <c:pt idx="7489">
                  <c:v>2484.8132300000002</c:v>
                </c:pt>
                <c:pt idx="7490">
                  <c:v>2485.1154799999999</c:v>
                </c:pt>
                <c:pt idx="7491">
                  <c:v>2485.4182099999998</c:v>
                </c:pt>
                <c:pt idx="7492">
                  <c:v>2485.7206999999999</c:v>
                </c:pt>
                <c:pt idx="7493">
                  <c:v>2486.0231899999999</c:v>
                </c:pt>
                <c:pt idx="7494">
                  <c:v>2486.3261699999998</c:v>
                </c:pt>
                <c:pt idx="7495">
                  <c:v>2486.6289099999999</c:v>
                </c:pt>
                <c:pt idx="7496">
                  <c:v>2486.9316399999998</c:v>
                </c:pt>
                <c:pt idx="7497">
                  <c:v>2487.23486</c:v>
                </c:pt>
                <c:pt idx="7498">
                  <c:v>2487.53784</c:v>
                </c:pt>
                <c:pt idx="7499">
                  <c:v>2487.8408199999999</c:v>
                </c:pt>
                <c:pt idx="7500">
                  <c:v>2488.1440400000001</c:v>
                </c:pt>
                <c:pt idx="7501">
                  <c:v>2488.4472700000001</c:v>
                </c:pt>
                <c:pt idx="7502">
                  <c:v>2488.7504899999999</c:v>
                </c:pt>
                <c:pt idx="7503">
                  <c:v>2489.0542</c:v>
                </c:pt>
                <c:pt idx="7504">
                  <c:v>2489.3574199999998</c:v>
                </c:pt>
                <c:pt idx="7505">
                  <c:v>2489.6608900000001</c:v>
                </c:pt>
                <c:pt idx="7506">
                  <c:v>2489.9648400000001</c:v>
                </c:pt>
                <c:pt idx="7507">
                  <c:v>2490.2683099999999</c:v>
                </c:pt>
                <c:pt idx="7508">
                  <c:v>2490.5720200000001</c:v>
                </c:pt>
                <c:pt idx="7509">
                  <c:v>2490.8759799999998</c:v>
                </c:pt>
                <c:pt idx="7510">
                  <c:v>2491.1799299999998</c:v>
                </c:pt>
                <c:pt idx="7511">
                  <c:v>2491.4836399999999</c:v>
                </c:pt>
                <c:pt idx="7512">
                  <c:v>2491.78809</c:v>
                </c:pt>
                <c:pt idx="7513">
                  <c:v>2492.09204</c:v>
                </c:pt>
                <c:pt idx="7514">
                  <c:v>2492.39624</c:v>
                </c:pt>
                <c:pt idx="7515">
                  <c:v>2492.7006799999999</c:v>
                </c:pt>
                <c:pt idx="7516">
                  <c:v>2493.00488</c:v>
                </c:pt>
                <c:pt idx="7517">
                  <c:v>2493.30933</c:v>
                </c:pt>
                <c:pt idx="7518">
                  <c:v>2493.6140099999998</c:v>
                </c:pt>
                <c:pt idx="7519">
                  <c:v>2493.9184599999999</c:v>
                </c:pt>
                <c:pt idx="7520">
                  <c:v>2494.2229000000002</c:v>
                </c:pt>
                <c:pt idx="7521">
                  <c:v>2494.52783</c:v>
                </c:pt>
                <c:pt idx="7522">
                  <c:v>2494.8325199999999</c:v>
                </c:pt>
                <c:pt idx="7523">
                  <c:v>2495.1374500000002</c:v>
                </c:pt>
                <c:pt idx="7524">
                  <c:v>2495.44263</c:v>
                </c:pt>
                <c:pt idx="7525">
                  <c:v>2495.7475599999998</c:v>
                </c:pt>
                <c:pt idx="7526">
                  <c:v>2496.05249</c:v>
                </c:pt>
                <c:pt idx="7527">
                  <c:v>2496.3579100000002</c:v>
                </c:pt>
                <c:pt idx="7528">
                  <c:v>2496.66309</c:v>
                </c:pt>
                <c:pt idx="7529">
                  <c:v>2496.9682600000001</c:v>
                </c:pt>
                <c:pt idx="7530">
                  <c:v>2497.2739299999998</c:v>
                </c:pt>
                <c:pt idx="7531">
                  <c:v>2497.5790999999999</c:v>
                </c:pt>
                <c:pt idx="7532">
                  <c:v>2497.8847700000001</c:v>
                </c:pt>
                <c:pt idx="7533">
                  <c:v>2498.1904300000001</c:v>
                </c:pt>
                <c:pt idx="7534">
                  <c:v>2498.4960900000001</c:v>
                </c:pt>
                <c:pt idx="7535">
                  <c:v>2498.8017599999998</c:v>
                </c:pt>
                <c:pt idx="7536">
                  <c:v>2499.1079100000002</c:v>
                </c:pt>
                <c:pt idx="7537">
                  <c:v>2499.4135700000002</c:v>
                </c:pt>
                <c:pt idx="7538">
                  <c:v>2499.7194800000002</c:v>
                </c:pt>
                <c:pt idx="7539">
                  <c:v>2500.0258800000001</c:v>
                </c:pt>
                <c:pt idx="7540">
                  <c:v>2500.3317900000002</c:v>
                </c:pt>
                <c:pt idx="7541">
                  <c:v>2500.6379400000001</c:v>
                </c:pt>
                <c:pt idx="7542">
                  <c:v>2500.9445799999999</c:v>
                </c:pt>
                <c:pt idx="7543">
                  <c:v>2501.2507300000002</c:v>
                </c:pt>
                <c:pt idx="7544">
                  <c:v>2501.5571300000001</c:v>
                </c:pt>
                <c:pt idx="7545">
                  <c:v>2501.8637699999999</c:v>
                </c:pt>
                <c:pt idx="7546">
                  <c:v>2502.1704100000002</c:v>
                </c:pt>
                <c:pt idx="7547">
                  <c:v>2502.47705</c:v>
                </c:pt>
                <c:pt idx="7548">
                  <c:v>2502.7839399999998</c:v>
                </c:pt>
                <c:pt idx="7549">
                  <c:v>2503.09058</c:v>
                </c:pt>
                <c:pt idx="7550">
                  <c:v>2503.3974600000001</c:v>
                </c:pt>
                <c:pt idx="7551">
                  <c:v>2503.7045899999998</c:v>
                </c:pt>
                <c:pt idx="7552">
                  <c:v>2504.0114800000001</c:v>
                </c:pt>
                <c:pt idx="7553">
                  <c:v>2504.3186000000001</c:v>
                </c:pt>
                <c:pt idx="7554">
                  <c:v>2504.6259799999998</c:v>
                </c:pt>
                <c:pt idx="7555">
                  <c:v>2504.9331099999999</c:v>
                </c:pt>
                <c:pt idx="7556">
                  <c:v>2505.2404799999999</c:v>
                </c:pt>
                <c:pt idx="7557">
                  <c:v>2505.5481</c:v>
                </c:pt>
                <c:pt idx="7558">
                  <c:v>2505.85547</c:v>
                </c:pt>
                <c:pt idx="7559">
                  <c:v>2506.16284</c:v>
                </c:pt>
                <c:pt idx="7560">
                  <c:v>2506.4706999999999</c:v>
                </c:pt>
                <c:pt idx="7561">
                  <c:v>2506.7783199999999</c:v>
                </c:pt>
                <c:pt idx="7562">
                  <c:v>2507.0861799999998</c:v>
                </c:pt>
                <c:pt idx="7563">
                  <c:v>2507.3940400000001</c:v>
                </c:pt>
                <c:pt idx="7564">
                  <c:v>2507.7019</c:v>
                </c:pt>
                <c:pt idx="7565">
                  <c:v>2508.01001</c:v>
                </c:pt>
                <c:pt idx="7566">
                  <c:v>2508.3183600000002</c:v>
                </c:pt>
                <c:pt idx="7567">
                  <c:v>2508.6264700000002</c:v>
                </c:pt>
                <c:pt idx="7568">
                  <c:v>2508.9345699999999</c:v>
                </c:pt>
                <c:pt idx="7569">
                  <c:v>2509.2429200000001</c:v>
                </c:pt>
                <c:pt idx="7570">
                  <c:v>2509.5512699999999</c:v>
                </c:pt>
                <c:pt idx="7571">
                  <c:v>2509.85986</c:v>
                </c:pt>
                <c:pt idx="7572">
                  <c:v>2510.1684599999999</c:v>
                </c:pt>
                <c:pt idx="7573">
                  <c:v>2510.47705</c:v>
                </c:pt>
                <c:pt idx="7574">
                  <c:v>2510.7858900000001</c:v>
                </c:pt>
                <c:pt idx="7575">
                  <c:v>2511.0947299999998</c:v>
                </c:pt>
                <c:pt idx="7576">
                  <c:v>2511.4033199999999</c:v>
                </c:pt>
                <c:pt idx="7577">
                  <c:v>2511.7123999999999</c:v>
                </c:pt>
                <c:pt idx="7578">
                  <c:v>2512.0214799999999</c:v>
                </c:pt>
                <c:pt idx="7579">
                  <c:v>2512.3305700000001</c:v>
                </c:pt>
                <c:pt idx="7580">
                  <c:v>2512.6398899999999</c:v>
                </c:pt>
                <c:pt idx="7581">
                  <c:v>2512.9489800000001</c:v>
                </c:pt>
                <c:pt idx="7582">
                  <c:v>2513.2583</c:v>
                </c:pt>
                <c:pt idx="7583">
                  <c:v>2513.5678699999999</c:v>
                </c:pt>
                <c:pt idx="7584">
                  <c:v>2513.8771999999999</c:v>
                </c:pt>
                <c:pt idx="7585">
                  <c:v>2514.1865200000002</c:v>
                </c:pt>
                <c:pt idx="7586">
                  <c:v>2514.4963400000001</c:v>
                </c:pt>
                <c:pt idx="7587">
                  <c:v>2514.8061499999999</c:v>
                </c:pt>
                <c:pt idx="7588">
                  <c:v>2515.1157199999998</c:v>
                </c:pt>
                <c:pt idx="7589">
                  <c:v>2515.42578</c:v>
                </c:pt>
                <c:pt idx="7590">
                  <c:v>2515.7356</c:v>
                </c:pt>
                <c:pt idx="7591">
                  <c:v>2516.04565</c:v>
                </c:pt>
                <c:pt idx="7592">
                  <c:v>2516.3557099999998</c:v>
                </c:pt>
                <c:pt idx="7593">
                  <c:v>2516.6657700000001</c:v>
                </c:pt>
                <c:pt idx="7594">
                  <c:v>2516.9760700000002</c:v>
                </c:pt>
                <c:pt idx="7595">
                  <c:v>2517.2866199999999</c:v>
                </c:pt>
                <c:pt idx="7596">
                  <c:v>2517.59692</c:v>
                </c:pt>
                <c:pt idx="7597">
                  <c:v>2517.9072299999998</c:v>
                </c:pt>
                <c:pt idx="7598">
                  <c:v>2518.2180199999998</c:v>
                </c:pt>
                <c:pt idx="7599">
                  <c:v>2518.5285600000002</c:v>
                </c:pt>
                <c:pt idx="7600">
                  <c:v>2518.8391099999999</c:v>
                </c:pt>
                <c:pt idx="7601">
                  <c:v>2519.1498999999999</c:v>
                </c:pt>
                <c:pt idx="7602">
                  <c:v>2519.4606899999999</c:v>
                </c:pt>
                <c:pt idx="7603">
                  <c:v>2519.7717299999999</c:v>
                </c:pt>
                <c:pt idx="7604">
                  <c:v>2520.0827599999998</c:v>
                </c:pt>
                <c:pt idx="7605">
                  <c:v>2520.3937999999998</c:v>
                </c:pt>
                <c:pt idx="7606">
                  <c:v>2520.7048300000001</c:v>
                </c:pt>
                <c:pt idx="7607">
                  <c:v>2521.0163600000001</c:v>
                </c:pt>
                <c:pt idx="7608">
                  <c:v>2521.3273899999999</c:v>
                </c:pt>
                <c:pt idx="7609">
                  <c:v>2521.6386699999998</c:v>
                </c:pt>
                <c:pt idx="7610">
                  <c:v>2521.9504400000001</c:v>
                </c:pt>
                <c:pt idx="7611">
                  <c:v>2522.2619599999998</c:v>
                </c:pt>
                <c:pt idx="7612">
                  <c:v>2522.5734900000002</c:v>
                </c:pt>
                <c:pt idx="7613">
                  <c:v>2522.8852499999998</c:v>
                </c:pt>
                <c:pt idx="7614">
                  <c:v>2523.1970200000001</c:v>
                </c:pt>
                <c:pt idx="7615">
                  <c:v>2523.5087899999999</c:v>
                </c:pt>
                <c:pt idx="7616">
                  <c:v>2523.8208</c:v>
                </c:pt>
                <c:pt idx="7617">
                  <c:v>2524.1328100000001</c:v>
                </c:pt>
                <c:pt idx="7618">
                  <c:v>2524.4448200000002</c:v>
                </c:pt>
                <c:pt idx="7619">
                  <c:v>2524.7570799999999</c:v>
                </c:pt>
                <c:pt idx="7620">
                  <c:v>2525.06934</c:v>
                </c:pt>
                <c:pt idx="7621">
                  <c:v>2525.3813500000001</c:v>
                </c:pt>
                <c:pt idx="7622">
                  <c:v>2525.69409</c:v>
                </c:pt>
                <c:pt idx="7623">
                  <c:v>2526.0063500000001</c:v>
                </c:pt>
                <c:pt idx="7624">
                  <c:v>2526.3188500000001</c:v>
                </c:pt>
                <c:pt idx="7625">
                  <c:v>2526.63159</c:v>
                </c:pt>
                <c:pt idx="7626">
                  <c:v>2526.94434</c:v>
                </c:pt>
                <c:pt idx="7627">
                  <c:v>2527.2573200000002</c:v>
                </c:pt>
                <c:pt idx="7628">
                  <c:v>2527.5700700000002</c:v>
                </c:pt>
                <c:pt idx="7629">
                  <c:v>2527.8828100000001</c:v>
                </c:pt>
                <c:pt idx="7630">
                  <c:v>2528.19605</c:v>
                </c:pt>
                <c:pt idx="7631">
                  <c:v>2528.5090300000002</c:v>
                </c:pt>
                <c:pt idx="7632">
                  <c:v>2528.8220200000001</c:v>
                </c:pt>
                <c:pt idx="7633">
                  <c:v>2529.1354999999999</c:v>
                </c:pt>
                <c:pt idx="7634">
                  <c:v>2529.4487300000001</c:v>
                </c:pt>
                <c:pt idx="7635">
                  <c:v>2529.7619599999998</c:v>
                </c:pt>
                <c:pt idx="7636">
                  <c:v>2530.0756799999999</c:v>
                </c:pt>
                <c:pt idx="7637">
                  <c:v>2530.3891600000002</c:v>
                </c:pt>
                <c:pt idx="7638">
                  <c:v>2530.70264</c:v>
                </c:pt>
                <c:pt idx="7639">
                  <c:v>2531.0165999999999</c:v>
                </c:pt>
                <c:pt idx="7640">
                  <c:v>2531.33032</c:v>
                </c:pt>
                <c:pt idx="7641">
                  <c:v>2531.6440400000001</c:v>
                </c:pt>
                <c:pt idx="7642">
                  <c:v>2531.9582500000001</c:v>
                </c:pt>
                <c:pt idx="7643">
                  <c:v>2532.2722199999998</c:v>
                </c:pt>
                <c:pt idx="7644">
                  <c:v>2532.5861799999998</c:v>
                </c:pt>
                <c:pt idx="7645">
                  <c:v>2532.9003899999998</c:v>
                </c:pt>
                <c:pt idx="7646">
                  <c:v>2533.2145999999998</c:v>
                </c:pt>
                <c:pt idx="7647">
                  <c:v>2533.5288099999998</c:v>
                </c:pt>
                <c:pt idx="7648">
                  <c:v>2533.8435100000002</c:v>
                </c:pt>
                <c:pt idx="7649">
                  <c:v>2534.15796</c:v>
                </c:pt>
                <c:pt idx="7650">
                  <c:v>2534.4724099999999</c:v>
                </c:pt>
                <c:pt idx="7651">
                  <c:v>2534.7871100000002</c:v>
                </c:pt>
                <c:pt idx="7652">
                  <c:v>2535.1018100000001</c:v>
                </c:pt>
                <c:pt idx="7653">
                  <c:v>2535.4164999999998</c:v>
                </c:pt>
                <c:pt idx="7654">
                  <c:v>2535.7314500000002</c:v>
                </c:pt>
                <c:pt idx="7655">
                  <c:v>2536.04639</c:v>
                </c:pt>
                <c:pt idx="7656">
                  <c:v>2536.3613300000002</c:v>
                </c:pt>
                <c:pt idx="7657">
                  <c:v>2536.6767599999998</c:v>
                </c:pt>
                <c:pt idx="7658">
                  <c:v>2536.9917</c:v>
                </c:pt>
                <c:pt idx="7659">
                  <c:v>2537.3071300000001</c:v>
                </c:pt>
                <c:pt idx="7660">
                  <c:v>2537.6225599999998</c:v>
                </c:pt>
                <c:pt idx="7661">
                  <c:v>2537.9377399999998</c:v>
                </c:pt>
                <c:pt idx="7662">
                  <c:v>2538.25342</c:v>
                </c:pt>
                <c:pt idx="7663">
                  <c:v>2538.5688500000001</c:v>
                </c:pt>
                <c:pt idx="7664">
                  <c:v>2538.8845200000001</c:v>
                </c:pt>
                <c:pt idx="7665">
                  <c:v>2539.2004400000001</c:v>
                </c:pt>
                <c:pt idx="7666">
                  <c:v>2539.51611</c:v>
                </c:pt>
                <c:pt idx="7667">
                  <c:v>2539.83203</c:v>
                </c:pt>
                <c:pt idx="7668">
                  <c:v>2540.1481899999999</c:v>
                </c:pt>
                <c:pt idx="7669">
                  <c:v>2540.4641099999999</c:v>
                </c:pt>
                <c:pt idx="7670">
                  <c:v>2540.7802700000002</c:v>
                </c:pt>
                <c:pt idx="7671">
                  <c:v>2541.0964399999998</c:v>
                </c:pt>
                <c:pt idx="7672">
                  <c:v>2541.41284</c:v>
                </c:pt>
                <c:pt idx="7673">
                  <c:v>2541.7289999999998</c:v>
                </c:pt>
                <c:pt idx="7674">
                  <c:v>2542.04565</c:v>
                </c:pt>
                <c:pt idx="7675">
                  <c:v>2542.3620599999999</c:v>
                </c:pt>
                <c:pt idx="7676">
                  <c:v>2542.6787100000001</c:v>
                </c:pt>
                <c:pt idx="7677">
                  <c:v>2542.9953599999999</c:v>
                </c:pt>
                <c:pt idx="7678">
                  <c:v>2543.3120100000001</c:v>
                </c:pt>
                <c:pt idx="7679">
                  <c:v>2543.6289099999999</c:v>
                </c:pt>
                <c:pt idx="7680">
                  <c:v>2543.94605</c:v>
                </c:pt>
                <c:pt idx="7681">
                  <c:v>2544.2629400000001</c:v>
                </c:pt>
                <c:pt idx="7682">
                  <c:v>2544.5798300000001</c:v>
                </c:pt>
                <c:pt idx="7683">
                  <c:v>2544.8972199999998</c:v>
                </c:pt>
                <c:pt idx="7684">
                  <c:v>2545.2143599999999</c:v>
                </c:pt>
                <c:pt idx="7685">
                  <c:v>2545.5317399999999</c:v>
                </c:pt>
                <c:pt idx="7686">
                  <c:v>2545.8491199999999</c:v>
                </c:pt>
                <c:pt idx="7687">
                  <c:v>2546.1664999999998</c:v>
                </c:pt>
                <c:pt idx="7688">
                  <c:v>2546.4843799999999</c:v>
                </c:pt>
                <c:pt idx="7689">
                  <c:v>2546.8017599999998</c:v>
                </c:pt>
                <c:pt idx="7690">
                  <c:v>2547.1193899999998</c:v>
                </c:pt>
                <c:pt idx="7691">
                  <c:v>2547.4375</c:v>
                </c:pt>
                <c:pt idx="7692">
                  <c:v>2547.75513</c:v>
                </c:pt>
                <c:pt idx="7693">
                  <c:v>2548.0729999999999</c:v>
                </c:pt>
                <c:pt idx="7694">
                  <c:v>2548.3913600000001</c:v>
                </c:pt>
                <c:pt idx="7695">
                  <c:v>2548.7092299999999</c:v>
                </c:pt>
                <c:pt idx="7696">
                  <c:v>2549.0273400000001</c:v>
                </c:pt>
                <c:pt idx="7697">
                  <c:v>2549.3456999999999</c:v>
                </c:pt>
                <c:pt idx="7698">
                  <c:v>2549.6640600000001</c:v>
                </c:pt>
                <c:pt idx="7699">
                  <c:v>2549.9824199999998</c:v>
                </c:pt>
                <c:pt idx="7700">
                  <c:v>2550.3010300000001</c:v>
                </c:pt>
                <c:pt idx="7701">
                  <c:v>2550.6196300000001</c:v>
                </c:pt>
                <c:pt idx="7702">
                  <c:v>2550.9382300000002</c:v>
                </c:pt>
                <c:pt idx="7703">
                  <c:v>2551.2570799999999</c:v>
                </c:pt>
                <c:pt idx="7704">
                  <c:v>2551.57593</c:v>
                </c:pt>
                <c:pt idx="7705">
                  <c:v>2551.89453</c:v>
                </c:pt>
                <c:pt idx="7706">
                  <c:v>2552.21387</c:v>
                </c:pt>
                <c:pt idx="7707">
                  <c:v>2552.5327200000002</c:v>
                </c:pt>
                <c:pt idx="7708">
                  <c:v>2552.85205</c:v>
                </c:pt>
                <c:pt idx="7709">
                  <c:v>2553.1711399999999</c:v>
                </c:pt>
                <c:pt idx="7710">
                  <c:v>2553.4904799999999</c:v>
                </c:pt>
                <c:pt idx="7711">
                  <c:v>2553.8100599999998</c:v>
                </c:pt>
                <c:pt idx="7712">
                  <c:v>2554.1293999999998</c:v>
                </c:pt>
                <c:pt idx="7713">
                  <c:v>2554.4487300000001</c:v>
                </c:pt>
                <c:pt idx="7714">
                  <c:v>2554.76856</c:v>
                </c:pt>
                <c:pt idx="7715">
                  <c:v>2555.0881399999998</c:v>
                </c:pt>
                <c:pt idx="7716">
                  <c:v>2555.40796</c:v>
                </c:pt>
                <c:pt idx="7717">
                  <c:v>2555.7280300000002</c:v>
                </c:pt>
                <c:pt idx="7718">
                  <c:v>2556.0478499999999</c:v>
                </c:pt>
                <c:pt idx="7719">
                  <c:v>2556.3676799999998</c:v>
                </c:pt>
                <c:pt idx="7720">
                  <c:v>2556.6879899999999</c:v>
                </c:pt>
                <c:pt idx="7721">
                  <c:v>2557.0080600000001</c:v>
                </c:pt>
                <c:pt idx="7722">
                  <c:v>2557.3283700000002</c:v>
                </c:pt>
                <c:pt idx="7723">
                  <c:v>2557.6486799999998</c:v>
                </c:pt>
                <c:pt idx="7724">
                  <c:v>2557.9692399999999</c:v>
                </c:pt>
                <c:pt idx="7725">
                  <c:v>2558.28955</c:v>
                </c:pt>
                <c:pt idx="7726">
                  <c:v>2558.6103499999999</c:v>
                </c:pt>
                <c:pt idx="7727">
                  <c:v>2558.93091</c:v>
                </c:pt>
                <c:pt idx="7728">
                  <c:v>2559.25171</c:v>
                </c:pt>
                <c:pt idx="7729">
                  <c:v>2559.57251</c:v>
                </c:pt>
                <c:pt idx="7730">
                  <c:v>2559.8933099999999</c:v>
                </c:pt>
                <c:pt idx="7731">
                  <c:v>2560.2145999999998</c:v>
                </c:pt>
                <c:pt idx="7732">
                  <c:v>2560.5354000000002</c:v>
                </c:pt>
                <c:pt idx="7733">
                  <c:v>2560.8564500000002</c:v>
                </c:pt>
                <c:pt idx="7734">
                  <c:v>2561.1779799999999</c:v>
                </c:pt>
                <c:pt idx="7735">
                  <c:v>2561.4992699999998</c:v>
                </c:pt>
                <c:pt idx="7736">
                  <c:v>2561.8205600000001</c:v>
                </c:pt>
                <c:pt idx="7737">
                  <c:v>2562.1420899999998</c:v>
                </c:pt>
                <c:pt idx="7738">
                  <c:v>2562.46362</c:v>
                </c:pt>
                <c:pt idx="7739">
                  <c:v>2562.7851599999999</c:v>
                </c:pt>
                <c:pt idx="7740">
                  <c:v>2563.1069299999999</c:v>
                </c:pt>
                <c:pt idx="7741">
                  <c:v>2563.4287100000001</c:v>
                </c:pt>
                <c:pt idx="7742">
                  <c:v>2563.7504899999999</c:v>
                </c:pt>
                <c:pt idx="7743">
                  <c:v>2564.07251</c:v>
                </c:pt>
                <c:pt idx="7744">
                  <c:v>2564.39453</c:v>
                </c:pt>
                <c:pt idx="7745">
                  <c:v>2564.7165500000001</c:v>
                </c:pt>
                <c:pt idx="7746">
                  <c:v>2565.0390600000001</c:v>
                </c:pt>
                <c:pt idx="7747">
                  <c:v>2565.3610800000001</c:v>
                </c:pt>
                <c:pt idx="7748">
                  <c:v>2565.6835900000001</c:v>
                </c:pt>
                <c:pt idx="7749">
                  <c:v>2566.0061000000001</c:v>
                </c:pt>
                <c:pt idx="7750">
                  <c:v>2566.3283700000002</c:v>
                </c:pt>
                <c:pt idx="7751">
                  <c:v>2566.65112</c:v>
                </c:pt>
                <c:pt idx="7752">
                  <c:v>2566.97388</c:v>
                </c:pt>
                <c:pt idx="7753">
                  <c:v>2567.2966299999998</c:v>
                </c:pt>
                <c:pt idx="7754">
                  <c:v>2567.6196300000001</c:v>
                </c:pt>
                <c:pt idx="7755">
                  <c:v>2567.94238</c:v>
                </c:pt>
                <c:pt idx="7756">
                  <c:v>2568.2653799999998</c:v>
                </c:pt>
                <c:pt idx="7757">
                  <c:v>2568.58862</c:v>
                </c:pt>
                <c:pt idx="7758">
                  <c:v>2568.9116199999999</c:v>
                </c:pt>
                <c:pt idx="7759">
                  <c:v>2569.23486</c:v>
                </c:pt>
                <c:pt idx="7760">
                  <c:v>2569.5583499999998</c:v>
                </c:pt>
                <c:pt idx="7761">
                  <c:v>2569.88159</c:v>
                </c:pt>
                <c:pt idx="7762">
                  <c:v>2570.20532</c:v>
                </c:pt>
                <c:pt idx="7763">
                  <c:v>2570.5288099999998</c:v>
                </c:pt>
                <c:pt idx="7764">
                  <c:v>2570.8523</c:v>
                </c:pt>
                <c:pt idx="7765">
                  <c:v>2571.1762699999999</c:v>
                </c:pt>
                <c:pt idx="7766">
                  <c:v>2571.5</c:v>
                </c:pt>
                <c:pt idx="7767">
                  <c:v>2571.8237300000001</c:v>
                </c:pt>
                <c:pt idx="7768">
                  <c:v>2572.14795</c:v>
                </c:pt>
                <c:pt idx="7769">
                  <c:v>2572.47192</c:v>
                </c:pt>
                <c:pt idx="7770">
                  <c:v>2572.7959000000001</c:v>
                </c:pt>
                <c:pt idx="7771">
                  <c:v>2573.1203599999999</c:v>
                </c:pt>
                <c:pt idx="7772">
                  <c:v>2573.4445799999999</c:v>
                </c:pt>
                <c:pt idx="7773">
                  <c:v>2573.7690400000001</c:v>
                </c:pt>
                <c:pt idx="7774">
                  <c:v>2574.0935100000002</c:v>
                </c:pt>
                <c:pt idx="7775">
                  <c:v>2574.41797</c:v>
                </c:pt>
                <c:pt idx="7776">
                  <c:v>2574.7426799999998</c:v>
                </c:pt>
                <c:pt idx="7777">
                  <c:v>2575.06738</c:v>
                </c:pt>
                <c:pt idx="7778">
                  <c:v>2575.3923300000001</c:v>
                </c:pt>
                <c:pt idx="7779">
                  <c:v>2575.71729</c:v>
                </c:pt>
                <c:pt idx="7780">
                  <c:v>2576.0422400000002</c:v>
                </c:pt>
                <c:pt idx="7781">
                  <c:v>2576.3671899999999</c:v>
                </c:pt>
                <c:pt idx="7782">
                  <c:v>2576.69238</c:v>
                </c:pt>
                <c:pt idx="7783">
                  <c:v>2577.0175800000002</c:v>
                </c:pt>
                <c:pt idx="7784">
                  <c:v>2577.3427700000002</c:v>
                </c:pt>
                <c:pt idx="7785">
                  <c:v>2577.6682099999998</c:v>
                </c:pt>
                <c:pt idx="7786">
                  <c:v>2577.9936499999999</c:v>
                </c:pt>
                <c:pt idx="7787">
                  <c:v>2578.31909</c:v>
                </c:pt>
                <c:pt idx="7788">
                  <c:v>2578.6450199999999</c:v>
                </c:pt>
                <c:pt idx="7789">
                  <c:v>2578.97046</c:v>
                </c:pt>
                <c:pt idx="7790">
                  <c:v>2579.2961399999999</c:v>
                </c:pt>
                <c:pt idx="7791">
                  <c:v>2579.6223100000002</c:v>
                </c:pt>
                <c:pt idx="7792">
                  <c:v>2579.9482400000002</c:v>
                </c:pt>
                <c:pt idx="7793">
                  <c:v>2580.27441</c:v>
                </c:pt>
                <c:pt idx="7794">
                  <c:v>2580.60034</c:v>
                </c:pt>
                <c:pt idx="7795">
                  <c:v>2580.9265099999998</c:v>
                </c:pt>
                <c:pt idx="7796">
                  <c:v>2581.2529300000001</c:v>
                </c:pt>
                <c:pt idx="7797">
                  <c:v>2581.5790999999999</c:v>
                </c:pt>
                <c:pt idx="7798">
                  <c:v>2581.9055199999998</c:v>
                </c:pt>
                <c:pt idx="7799">
                  <c:v>2582.23218</c:v>
                </c:pt>
                <c:pt idx="7800">
                  <c:v>2582.5588400000001</c:v>
                </c:pt>
                <c:pt idx="7801">
                  <c:v>2582.8854999999999</c:v>
                </c:pt>
                <c:pt idx="7802">
                  <c:v>2583.2123999999999</c:v>
                </c:pt>
                <c:pt idx="7803">
                  <c:v>2583.5390600000001</c:v>
                </c:pt>
                <c:pt idx="7804">
                  <c:v>2583.8659699999998</c:v>
                </c:pt>
                <c:pt idx="7805">
                  <c:v>2584.1931199999999</c:v>
                </c:pt>
                <c:pt idx="7806">
                  <c:v>2584.5202599999998</c:v>
                </c:pt>
                <c:pt idx="7807">
                  <c:v>2584.8476599999999</c:v>
                </c:pt>
                <c:pt idx="7808">
                  <c:v>2585.17481</c:v>
                </c:pt>
                <c:pt idx="7809">
                  <c:v>2585.5019499999999</c:v>
                </c:pt>
                <c:pt idx="7810">
                  <c:v>2585.8295899999998</c:v>
                </c:pt>
                <c:pt idx="7811">
                  <c:v>2586.1569800000002</c:v>
                </c:pt>
                <c:pt idx="7812">
                  <c:v>2586.4846200000002</c:v>
                </c:pt>
                <c:pt idx="7813">
                  <c:v>2586.8125</c:v>
                </c:pt>
                <c:pt idx="7814">
                  <c:v>2587.14014</c:v>
                </c:pt>
                <c:pt idx="7815">
                  <c:v>2587.4677700000002</c:v>
                </c:pt>
                <c:pt idx="7816">
                  <c:v>2587.7959000000001</c:v>
                </c:pt>
                <c:pt idx="7817">
                  <c:v>2588.1240200000002</c:v>
                </c:pt>
                <c:pt idx="7818">
                  <c:v>2588.4519</c:v>
                </c:pt>
                <c:pt idx="7819">
                  <c:v>2588.7802700000002</c:v>
                </c:pt>
                <c:pt idx="7820">
                  <c:v>2589.1084000000001</c:v>
                </c:pt>
                <c:pt idx="7821">
                  <c:v>2589.4370100000001</c:v>
                </c:pt>
                <c:pt idx="7822">
                  <c:v>2589.7653799999998</c:v>
                </c:pt>
                <c:pt idx="7823">
                  <c:v>2590.09375</c:v>
                </c:pt>
                <c:pt idx="7824">
                  <c:v>2590.4226100000001</c:v>
                </c:pt>
                <c:pt idx="7825">
                  <c:v>2590.7512200000001</c:v>
                </c:pt>
                <c:pt idx="7826">
                  <c:v>2591.0798300000001</c:v>
                </c:pt>
                <c:pt idx="7827">
                  <c:v>2591.4089399999998</c:v>
                </c:pt>
                <c:pt idx="7828">
                  <c:v>2591.7377900000001</c:v>
                </c:pt>
                <c:pt idx="7829">
                  <c:v>2592.0666500000002</c:v>
                </c:pt>
                <c:pt idx="7830">
                  <c:v>2592.3960000000002</c:v>
                </c:pt>
                <c:pt idx="7831">
                  <c:v>2592.7251000000001</c:v>
                </c:pt>
                <c:pt idx="7832">
                  <c:v>2593.0542</c:v>
                </c:pt>
                <c:pt idx="7833">
                  <c:v>2593.3837899999999</c:v>
                </c:pt>
                <c:pt idx="7834">
                  <c:v>2593.7131399999998</c:v>
                </c:pt>
                <c:pt idx="7835">
                  <c:v>2594.0427300000001</c:v>
                </c:pt>
                <c:pt idx="7836">
                  <c:v>2594.3723100000002</c:v>
                </c:pt>
                <c:pt idx="7837">
                  <c:v>2594.7019</c:v>
                </c:pt>
                <c:pt idx="7838">
                  <c:v>2595.0317399999999</c:v>
                </c:pt>
                <c:pt idx="7839">
                  <c:v>2595.36157</c:v>
                </c:pt>
                <c:pt idx="7840">
                  <c:v>2595.6914099999999</c:v>
                </c:pt>
                <c:pt idx="7841">
                  <c:v>2596.0217299999999</c:v>
                </c:pt>
                <c:pt idx="7842">
                  <c:v>2596.3515600000001</c:v>
                </c:pt>
                <c:pt idx="7843">
                  <c:v>2596.6818899999998</c:v>
                </c:pt>
                <c:pt idx="7844">
                  <c:v>2597.0122099999999</c:v>
                </c:pt>
                <c:pt idx="7845">
                  <c:v>2597.3425299999999</c:v>
                </c:pt>
                <c:pt idx="7846">
                  <c:v>2597.6731</c:v>
                </c:pt>
                <c:pt idx="7847">
                  <c:v>2598.0036599999999</c:v>
                </c:pt>
                <c:pt idx="7848">
                  <c:v>2598.3339799999999</c:v>
                </c:pt>
                <c:pt idx="7849">
                  <c:v>2598.6650399999999</c:v>
                </c:pt>
                <c:pt idx="7850">
                  <c:v>2598.9956099999999</c:v>
                </c:pt>
                <c:pt idx="7851">
                  <c:v>2599.3264199999999</c:v>
                </c:pt>
                <c:pt idx="7852">
                  <c:v>2599.6574700000001</c:v>
                </c:pt>
                <c:pt idx="7853">
                  <c:v>2599.9885300000001</c:v>
                </c:pt>
                <c:pt idx="7854">
                  <c:v>2600.3195799999999</c:v>
                </c:pt>
                <c:pt idx="7855">
                  <c:v>2600.6508800000001</c:v>
                </c:pt>
                <c:pt idx="7856">
                  <c:v>2600.98218</c:v>
                </c:pt>
                <c:pt idx="7857">
                  <c:v>2601.3137200000001</c:v>
                </c:pt>
                <c:pt idx="7858">
                  <c:v>2601.6450199999999</c:v>
                </c:pt>
                <c:pt idx="7859">
                  <c:v>2601.9765600000001</c:v>
                </c:pt>
                <c:pt idx="7860">
                  <c:v>2602.3083499999998</c:v>
                </c:pt>
                <c:pt idx="7861">
                  <c:v>2602.6398899999999</c:v>
                </c:pt>
                <c:pt idx="7862">
                  <c:v>2602.9716800000001</c:v>
                </c:pt>
                <c:pt idx="7863">
                  <c:v>2603.3037100000001</c:v>
                </c:pt>
                <c:pt idx="7864">
                  <c:v>2603.6354999999999</c:v>
                </c:pt>
                <c:pt idx="7865">
                  <c:v>2603.9675299999999</c:v>
                </c:pt>
                <c:pt idx="7866">
                  <c:v>2604.29981</c:v>
                </c:pt>
                <c:pt idx="7867">
                  <c:v>2604.63184</c:v>
                </c:pt>
                <c:pt idx="7868">
                  <c:v>2604.9643599999999</c:v>
                </c:pt>
                <c:pt idx="7869">
                  <c:v>2605.2966299999998</c:v>
                </c:pt>
                <c:pt idx="7870">
                  <c:v>2605.6291500000002</c:v>
                </c:pt>
                <c:pt idx="7871">
                  <c:v>2605.9616700000001</c:v>
                </c:pt>
                <c:pt idx="7872">
                  <c:v>2606.2944299999999</c:v>
                </c:pt>
                <c:pt idx="7873">
                  <c:v>2606.6269499999999</c:v>
                </c:pt>
                <c:pt idx="7874">
                  <c:v>2606.9599600000001</c:v>
                </c:pt>
                <c:pt idx="7875">
                  <c:v>2607.2927300000001</c:v>
                </c:pt>
                <c:pt idx="7876">
                  <c:v>2607.6257300000002</c:v>
                </c:pt>
                <c:pt idx="7877">
                  <c:v>2607.9589799999999</c:v>
                </c:pt>
                <c:pt idx="7878">
                  <c:v>2608.2919900000002</c:v>
                </c:pt>
                <c:pt idx="7879">
                  <c:v>2608.6252399999998</c:v>
                </c:pt>
                <c:pt idx="7880">
                  <c:v>2608.9585000000002</c:v>
                </c:pt>
                <c:pt idx="7881">
                  <c:v>2609.2919900000002</c:v>
                </c:pt>
                <c:pt idx="7882">
                  <c:v>2609.6254899999999</c:v>
                </c:pt>
                <c:pt idx="7883">
                  <c:v>2609.9589799999999</c:v>
                </c:pt>
                <c:pt idx="7884">
                  <c:v>2610.2927300000001</c:v>
                </c:pt>
                <c:pt idx="7885">
                  <c:v>2610.6264700000002</c:v>
                </c:pt>
                <c:pt idx="7886">
                  <c:v>2610.9602100000002</c:v>
                </c:pt>
                <c:pt idx="7887">
                  <c:v>2611.2941900000001</c:v>
                </c:pt>
                <c:pt idx="7888">
                  <c:v>2611.62842</c:v>
                </c:pt>
                <c:pt idx="7889">
                  <c:v>2611.9623999999999</c:v>
                </c:pt>
                <c:pt idx="7890">
                  <c:v>2612.2966299999998</c:v>
                </c:pt>
                <c:pt idx="7891">
                  <c:v>2612.6308600000002</c:v>
                </c:pt>
                <c:pt idx="7892">
                  <c:v>2612.9650900000001</c:v>
                </c:pt>
                <c:pt idx="7893">
                  <c:v>2613.2995599999999</c:v>
                </c:pt>
                <c:pt idx="7894">
                  <c:v>2613.6340300000002</c:v>
                </c:pt>
                <c:pt idx="7895">
                  <c:v>2613.96875</c:v>
                </c:pt>
                <c:pt idx="7896">
                  <c:v>2614.3034699999998</c:v>
                </c:pt>
                <c:pt idx="7897">
                  <c:v>2614.6381799999999</c:v>
                </c:pt>
                <c:pt idx="7898">
                  <c:v>2614.9729000000002</c:v>
                </c:pt>
                <c:pt idx="7899">
                  <c:v>2615.3081099999999</c:v>
                </c:pt>
                <c:pt idx="7900">
                  <c:v>2615.6430700000001</c:v>
                </c:pt>
                <c:pt idx="7901">
                  <c:v>2615.9782700000001</c:v>
                </c:pt>
                <c:pt idx="7902">
                  <c:v>2616.3134799999998</c:v>
                </c:pt>
                <c:pt idx="7903">
                  <c:v>2616.6486799999998</c:v>
                </c:pt>
                <c:pt idx="7904">
                  <c:v>2616.9841299999998</c:v>
                </c:pt>
                <c:pt idx="7905">
                  <c:v>2617.3195799999999</c:v>
                </c:pt>
                <c:pt idx="7906">
                  <c:v>2617.6550299999999</c:v>
                </c:pt>
                <c:pt idx="7907">
                  <c:v>2617.9907199999998</c:v>
                </c:pt>
                <c:pt idx="7908">
                  <c:v>2618.3264199999999</c:v>
                </c:pt>
                <c:pt idx="7909">
                  <c:v>2618.6623500000001</c:v>
                </c:pt>
                <c:pt idx="7910">
                  <c:v>2618.99829</c:v>
                </c:pt>
                <c:pt idx="7911">
                  <c:v>2619.3339799999999</c:v>
                </c:pt>
                <c:pt idx="7912">
                  <c:v>2619.6704100000002</c:v>
                </c:pt>
                <c:pt idx="7913">
                  <c:v>2620.0063500000001</c:v>
                </c:pt>
                <c:pt idx="7914">
                  <c:v>2620.3425299999999</c:v>
                </c:pt>
                <c:pt idx="7915">
                  <c:v>2620.6789600000002</c:v>
                </c:pt>
                <c:pt idx="7916">
                  <c:v>2621.0153799999998</c:v>
                </c:pt>
                <c:pt idx="7917">
                  <c:v>2621.3518100000001</c:v>
                </c:pt>
                <c:pt idx="7918">
                  <c:v>2621.6884799999998</c:v>
                </c:pt>
                <c:pt idx="7919">
                  <c:v>2622.0251499999999</c:v>
                </c:pt>
                <c:pt idx="7920">
                  <c:v>2622.3620599999999</c:v>
                </c:pt>
                <c:pt idx="7921">
                  <c:v>2622.6987300000001</c:v>
                </c:pt>
                <c:pt idx="7922">
                  <c:v>2623.0356499999998</c:v>
                </c:pt>
                <c:pt idx="7923">
                  <c:v>2623.3728000000001</c:v>
                </c:pt>
                <c:pt idx="7924">
                  <c:v>2623.7097199999998</c:v>
                </c:pt>
                <c:pt idx="7925">
                  <c:v>2624.0468799999999</c:v>
                </c:pt>
                <c:pt idx="7926">
                  <c:v>2624.3842800000002</c:v>
                </c:pt>
                <c:pt idx="7927">
                  <c:v>2624.7216800000001</c:v>
                </c:pt>
                <c:pt idx="7928">
                  <c:v>2625.05933</c:v>
                </c:pt>
                <c:pt idx="7929">
                  <c:v>2625.3967299999999</c:v>
                </c:pt>
                <c:pt idx="7930">
                  <c:v>2625.7341299999998</c:v>
                </c:pt>
                <c:pt idx="7931">
                  <c:v>2626.0720200000001</c:v>
                </c:pt>
                <c:pt idx="7932">
                  <c:v>2626.40967</c:v>
                </c:pt>
                <c:pt idx="7933">
                  <c:v>2626.7475599999998</c:v>
                </c:pt>
                <c:pt idx="7934">
                  <c:v>2627.0856899999999</c:v>
                </c:pt>
                <c:pt idx="7935">
                  <c:v>2627.4235800000001</c:v>
                </c:pt>
                <c:pt idx="7936">
                  <c:v>2627.76172</c:v>
                </c:pt>
                <c:pt idx="7937">
                  <c:v>2628.1001000000001</c:v>
                </c:pt>
                <c:pt idx="7938">
                  <c:v>2628.4384799999998</c:v>
                </c:pt>
                <c:pt idx="7939">
                  <c:v>2628.7768599999999</c:v>
                </c:pt>
                <c:pt idx="7940">
                  <c:v>2629.1152299999999</c:v>
                </c:pt>
                <c:pt idx="7941">
                  <c:v>2629.4538600000001</c:v>
                </c:pt>
                <c:pt idx="7942">
                  <c:v>2629.7927300000001</c:v>
                </c:pt>
                <c:pt idx="7943">
                  <c:v>2630.1313500000001</c:v>
                </c:pt>
                <c:pt idx="7944">
                  <c:v>2630.4699700000001</c:v>
                </c:pt>
                <c:pt idx="7945">
                  <c:v>2630.80908</c:v>
                </c:pt>
                <c:pt idx="7946">
                  <c:v>2631.1481899999999</c:v>
                </c:pt>
                <c:pt idx="7947">
                  <c:v>2631.48731</c:v>
                </c:pt>
                <c:pt idx="7948">
                  <c:v>2631.8264199999999</c:v>
                </c:pt>
                <c:pt idx="7949">
                  <c:v>2632.1657700000001</c:v>
                </c:pt>
                <c:pt idx="7950">
                  <c:v>2632.50513</c:v>
                </c:pt>
                <c:pt idx="7951">
                  <c:v>2632.8444800000002</c:v>
                </c:pt>
                <c:pt idx="7952">
                  <c:v>2633.18408</c:v>
                </c:pt>
                <c:pt idx="7953">
                  <c:v>2633.5236799999998</c:v>
                </c:pt>
                <c:pt idx="7954">
                  <c:v>2633.8635300000001</c:v>
                </c:pt>
                <c:pt idx="7955">
                  <c:v>2634.2033700000002</c:v>
                </c:pt>
                <c:pt idx="7956">
                  <c:v>2634.5432099999998</c:v>
                </c:pt>
                <c:pt idx="7957">
                  <c:v>2634.8830600000001</c:v>
                </c:pt>
                <c:pt idx="7958">
                  <c:v>2635.2233900000001</c:v>
                </c:pt>
                <c:pt idx="7959">
                  <c:v>2635.5634799999998</c:v>
                </c:pt>
                <c:pt idx="7960">
                  <c:v>2635.9035600000002</c:v>
                </c:pt>
                <c:pt idx="7961">
                  <c:v>2636.2441399999998</c:v>
                </c:pt>
                <c:pt idx="7962">
                  <c:v>2636.5844699999998</c:v>
                </c:pt>
                <c:pt idx="7963">
                  <c:v>2636.92481</c:v>
                </c:pt>
                <c:pt idx="7964">
                  <c:v>2637.2656299999999</c:v>
                </c:pt>
                <c:pt idx="7965">
                  <c:v>2637.6062000000002</c:v>
                </c:pt>
                <c:pt idx="7966">
                  <c:v>2637.9470200000001</c:v>
                </c:pt>
                <c:pt idx="7967">
                  <c:v>2638.28784</c:v>
                </c:pt>
                <c:pt idx="7968">
                  <c:v>2638.6286599999999</c:v>
                </c:pt>
                <c:pt idx="7969">
                  <c:v>2638.9699700000001</c:v>
                </c:pt>
                <c:pt idx="7970">
                  <c:v>2639.31104</c:v>
                </c:pt>
                <c:pt idx="7971">
                  <c:v>2639.6520999999998</c:v>
                </c:pt>
                <c:pt idx="7972">
                  <c:v>2639.99341</c:v>
                </c:pt>
                <c:pt idx="7973">
                  <c:v>2640.3347199999998</c:v>
                </c:pt>
                <c:pt idx="7974">
                  <c:v>2640.6765099999998</c:v>
                </c:pt>
                <c:pt idx="7975">
                  <c:v>2641.01782</c:v>
                </c:pt>
                <c:pt idx="7976">
                  <c:v>2641.3596200000002</c:v>
                </c:pt>
                <c:pt idx="7977">
                  <c:v>2641.7014199999999</c:v>
                </c:pt>
                <c:pt idx="7978">
                  <c:v>2642.0432099999998</c:v>
                </c:pt>
                <c:pt idx="7979">
                  <c:v>2642.38501</c:v>
                </c:pt>
                <c:pt idx="7980">
                  <c:v>2642.72705</c:v>
                </c:pt>
                <c:pt idx="7981">
                  <c:v>2643.06909</c:v>
                </c:pt>
                <c:pt idx="7982">
                  <c:v>2643.41138</c:v>
                </c:pt>
                <c:pt idx="7983">
                  <c:v>2643.7536599999999</c:v>
                </c:pt>
                <c:pt idx="7984">
                  <c:v>2644.0959499999999</c:v>
                </c:pt>
                <c:pt idx="7985">
                  <c:v>2644.4384799999998</c:v>
                </c:pt>
                <c:pt idx="7986">
                  <c:v>2644.7810100000002</c:v>
                </c:pt>
                <c:pt idx="7987">
                  <c:v>2645.12354</c:v>
                </c:pt>
                <c:pt idx="7988">
                  <c:v>2645.4663099999998</c:v>
                </c:pt>
                <c:pt idx="7989">
                  <c:v>2645.80908</c:v>
                </c:pt>
                <c:pt idx="7990">
                  <c:v>2646.1520999999998</c:v>
                </c:pt>
                <c:pt idx="7991">
                  <c:v>2646.49512</c:v>
                </c:pt>
                <c:pt idx="7992">
                  <c:v>2646.8381399999998</c:v>
                </c:pt>
                <c:pt idx="7993">
                  <c:v>2647.1813999999999</c:v>
                </c:pt>
                <c:pt idx="7994">
                  <c:v>2647.52466</c:v>
                </c:pt>
                <c:pt idx="7995">
                  <c:v>2647.8679200000001</c:v>
                </c:pt>
                <c:pt idx="7996">
                  <c:v>2648.2114299999998</c:v>
                </c:pt>
                <c:pt idx="7997">
                  <c:v>2648.5549299999998</c:v>
                </c:pt>
                <c:pt idx="7998">
                  <c:v>2648.8986799999998</c:v>
                </c:pt>
                <c:pt idx="7999">
                  <c:v>2649.2421899999999</c:v>
                </c:pt>
                <c:pt idx="8000">
                  <c:v>2649.5859399999999</c:v>
                </c:pt>
                <c:pt idx="8001">
                  <c:v>2649.9299299999998</c:v>
                </c:pt>
                <c:pt idx="8002">
                  <c:v>2650.2736799999998</c:v>
                </c:pt>
                <c:pt idx="8003">
                  <c:v>2650.6176799999998</c:v>
                </c:pt>
                <c:pt idx="8004">
                  <c:v>2650.96216</c:v>
                </c:pt>
                <c:pt idx="8005">
                  <c:v>2651.3061499999999</c:v>
                </c:pt>
                <c:pt idx="8006">
                  <c:v>2651.6506399999998</c:v>
                </c:pt>
                <c:pt idx="8007">
                  <c:v>2651.99512</c:v>
                </c:pt>
                <c:pt idx="8008">
                  <c:v>2652.3393599999999</c:v>
                </c:pt>
                <c:pt idx="8009">
                  <c:v>2652.68408</c:v>
                </c:pt>
                <c:pt idx="8010">
                  <c:v>2653.0288099999998</c:v>
                </c:pt>
                <c:pt idx="8011">
                  <c:v>2653.37354</c:v>
                </c:pt>
                <c:pt idx="8012">
                  <c:v>2653.7185100000002</c:v>
                </c:pt>
                <c:pt idx="8013">
                  <c:v>2654.0632300000002</c:v>
                </c:pt>
                <c:pt idx="8014">
                  <c:v>2654.4084499999999</c:v>
                </c:pt>
                <c:pt idx="8015">
                  <c:v>2654.7536599999999</c:v>
                </c:pt>
                <c:pt idx="8016">
                  <c:v>2655.09863</c:v>
                </c:pt>
                <c:pt idx="8017">
                  <c:v>2655.44409</c:v>
                </c:pt>
                <c:pt idx="8018">
                  <c:v>2655.78955</c:v>
                </c:pt>
                <c:pt idx="8019">
                  <c:v>2656.13501</c:v>
                </c:pt>
                <c:pt idx="8020">
                  <c:v>2656.48047</c:v>
                </c:pt>
                <c:pt idx="8021">
                  <c:v>2656.8261699999998</c:v>
                </c:pt>
                <c:pt idx="8022">
                  <c:v>2657.1721200000002</c:v>
                </c:pt>
                <c:pt idx="8023">
                  <c:v>2657.51782</c:v>
                </c:pt>
                <c:pt idx="8024">
                  <c:v>2657.8637699999999</c:v>
                </c:pt>
                <c:pt idx="8025">
                  <c:v>2658.2099600000001</c:v>
                </c:pt>
                <c:pt idx="8026">
                  <c:v>2658.55591</c:v>
                </c:pt>
                <c:pt idx="8027">
                  <c:v>2658.9023400000001</c:v>
                </c:pt>
                <c:pt idx="8028">
                  <c:v>2659.24854</c:v>
                </c:pt>
                <c:pt idx="8029">
                  <c:v>2659.5947299999998</c:v>
                </c:pt>
                <c:pt idx="8030">
                  <c:v>2659.9414099999999</c:v>
                </c:pt>
                <c:pt idx="8031">
                  <c:v>2660.28784</c:v>
                </c:pt>
                <c:pt idx="8032">
                  <c:v>2660.6345200000001</c:v>
                </c:pt>
                <c:pt idx="8033">
                  <c:v>2660.9814500000002</c:v>
                </c:pt>
                <c:pt idx="8034">
                  <c:v>2661.3281299999999</c:v>
                </c:pt>
                <c:pt idx="8035">
                  <c:v>2661.6752900000001</c:v>
                </c:pt>
                <c:pt idx="8036">
                  <c:v>2662.0222199999998</c:v>
                </c:pt>
                <c:pt idx="8037">
                  <c:v>2662.3691399999998</c:v>
                </c:pt>
                <c:pt idx="8038">
                  <c:v>2662.7165500000001</c:v>
                </c:pt>
                <c:pt idx="8039">
                  <c:v>2663.0637200000001</c:v>
                </c:pt>
                <c:pt idx="8040">
                  <c:v>2663.4108900000001</c:v>
                </c:pt>
                <c:pt idx="8041">
                  <c:v>2663.75855</c:v>
                </c:pt>
                <c:pt idx="8042">
                  <c:v>2664.1062000000002</c:v>
                </c:pt>
                <c:pt idx="8043">
                  <c:v>2664.4538600000001</c:v>
                </c:pt>
                <c:pt idx="8044">
                  <c:v>2664.8015099999998</c:v>
                </c:pt>
                <c:pt idx="8045">
                  <c:v>2665.14941</c:v>
                </c:pt>
                <c:pt idx="8046">
                  <c:v>2665.4973100000002</c:v>
                </c:pt>
                <c:pt idx="8047">
                  <c:v>2665.8452200000002</c:v>
                </c:pt>
                <c:pt idx="8048">
                  <c:v>2666.1936000000001</c:v>
                </c:pt>
                <c:pt idx="8049">
                  <c:v>2666.5417499999999</c:v>
                </c:pt>
                <c:pt idx="8050">
                  <c:v>2666.8898899999999</c:v>
                </c:pt>
                <c:pt idx="8051">
                  <c:v>2667.2385300000001</c:v>
                </c:pt>
                <c:pt idx="8052">
                  <c:v>2667.58691</c:v>
                </c:pt>
                <c:pt idx="8053">
                  <c:v>2667.9353000000001</c:v>
                </c:pt>
                <c:pt idx="8054">
                  <c:v>2668.2841800000001</c:v>
                </c:pt>
                <c:pt idx="8055">
                  <c:v>2668.6328100000001</c:v>
                </c:pt>
                <c:pt idx="8056">
                  <c:v>2668.9816900000001</c:v>
                </c:pt>
                <c:pt idx="8057">
                  <c:v>2669.3305700000001</c:v>
                </c:pt>
                <c:pt idx="8058">
                  <c:v>2669.6794399999999</c:v>
                </c:pt>
                <c:pt idx="8059">
                  <c:v>2670.0288099999998</c:v>
                </c:pt>
                <c:pt idx="8060">
                  <c:v>2670.3779300000001</c:v>
                </c:pt>
                <c:pt idx="8061">
                  <c:v>2670.72705</c:v>
                </c:pt>
                <c:pt idx="8062">
                  <c:v>2671.0766600000002</c:v>
                </c:pt>
                <c:pt idx="8063">
                  <c:v>2671.4260300000001</c:v>
                </c:pt>
                <c:pt idx="8064">
                  <c:v>2671.7756399999998</c:v>
                </c:pt>
                <c:pt idx="8065">
                  <c:v>2672.1252399999998</c:v>
                </c:pt>
                <c:pt idx="8066">
                  <c:v>2672.4748500000001</c:v>
                </c:pt>
                <c:pt idx="8067">
                  <c:v>2672.8249500000002</c:v>
                </c:pt>
                <c:pt idx="8068">
                  <c:v>2673.17481</c:v>
                </c:pt>
                <c:pt idx="8069">
                  <c:v>2673.5248999999999</c:v>
                </c:pt>
                <c:pt idx="8070">
                  <c:v>2673.875</c:v>
                </c:pt>
                <c:pt idx="8071">
                  <c:v>2674.2251000000001</c:v>
                </c:pt>
                <c:pt idx="8072">
                  <c:v>2674.5756799999999</c:v>
                </c:pt>
                <c:pt idx="8073">
                  <c:v>2674.92578</c:v>
                </c:pt>
                <c:pt idx="8074">
                  <c:v>2675.27637</c:v>
                </c:pt>
                <c:pt idx="8075">
                  <c:v>2675.6269499999999</c:v>
                </c:pt>
                <c:pt idx="8076">
                  <c:v>2675.9775399999999</c:v>
                </c:pt>
                <c:pt idx="8077">
                  <c:v>2676.32861</c:v>
                </c:pt>
                <c:pt idx="8078">
                  <c:v>2676.6792</c:v>
                </c:pt>
                <c:pt idx="8079">
                  <c:v>2677.0300299999999</c:v>
                </c:pt>
                <c:pt idx="8080">
                  <c:v>2677.3813500000001</c:v>
                </c:pt>
                <c:pt idx="8081">
                  <c:v>2677.7324199999998</c:v>
                </c:pt>
                <c:pt idx="8082">
                  <c:v>2678.08374</c:v>
                </c:pt>
                <c:pt idx="8083">
                  <c:v>2678.4350599999998</c:v>
                </c:pt>
                <c:pt idx="8084">
                  <c:v>2678.78638</c:v>
                </c:pt>
                <c:pt idx="8085">
                  <c:v>2679.1379400000001</c:v>
                </c:pt>
                <c:pt idx="8086">
                  <c:v>2679.4895000000001</c:v>
                </c:pt>
                <c:pt idx="8087">
                  <c:v>2679.8410600000002</c:v>
                </c:pt>
                <c:pt idx="8088">
                  <c:v>2680.1928699999999</c:v>
                </c:pt>
                <c:pt idx="8089">
                  <c:v>2680.54468</c:v>
                </c:pt>
                <c:pt idx="8090">
                  <c:v>2680.8967299999999</c:v>
                </c:pt>
                <c:pt idx="8091">
                  <c:v>2681.2487799999999</c:v>
                </c:pt>
                <c:pt idx="8092">
                  <c:v>2681.6008299999999</c:v>
                </c:pt>
                <c:pt idx="8093">
                  <c:v>2681.9531299999999</c:v>
                </c:pt>
                <c:pt idx="8094">
                  <c:v>2682.3054200000001</c:v>
                </c:pt>
                <c:pt idx="8095">
                  <c:v>2682.65796</c:v>
                </c:pt>
                <c:pt idx="8096">
                  <c:v>2683.0104999999999</c:v>
                </c:pt>
                <c:pt idx="8097">
                  <c:v>2683.3630400000002</c:v>
                </c:pt>
                <c:pt idx="8098">
                  <c:v>2683.7158199999999</c:v>
                </c:pt>
                <c:pt idx="8099">
                  <c:v>2684.0686000000001</c:v>
                </c:pt>
                <c:pt idx="8100">
                  <c:v>2684.42139</c:v>
                </c:pt>
                <c:pt idx="8101">
                  <c:v>2684.77441</c:v>
                </c:pt>
                <c:pt idx="8102">
                  <c:v>2685.1274400000002</c:v>
                </c:pt>
                <c:pt idx="8103">
                  <c:v>2685.4807099999998</c:v>
                </c:pt>
                <c:pt idx="8104">
                  <c:v>2685.8339799999999</c:v>
                </c:pt>
                <c:pt idx="8105">
                  <c:v>2686.1872600000002</c:v>
                </c:pt>
                <c:pt idx="8106">
                  <c:v>2686.5407700000001</c:v>
                </c:pt>
                <c:pt idx="8107">
                  <c:v>2686.8942900000002</c:v>
                </c:pt>
                <c:pt idx="8108">
                  <c:v>2687.2480500000001</c:v>
                </c:pt>
                <c:pt idx="8109">
                  <c:v>2687.6015600000001</c:v>
                </c:pt>
                <c:pt idx="8110">
                  <c:v>2687.95532</c:v>
                </c:pt>
                <c:pt idx="8111">
                  <c:v>2688.30933</c:v>
                </c:pt>
                <c:pt idx="8112">
                  <c:v>2688.6633299999999</c:v>
                </c:pt>
                <c:pt idx="8113">
                  <c:v>2689.0173300000001</c:v>
                </c:pt>
                <c:pt idx="8114">
                  <c:v>2689.37158</c:v>
                </c:pt>
                <c:pt idx="8115">
                  <c:v>2689.7258299999999</c:v>
                </c:pt>
                <c:pt idx="8116">
                  <c:v>2690.08032</c:v>
                </c:pt>
                <c:pt idx="8117">
                  <c:v>2690.4348100000002</c:v>
                </c:pt>
                <c:pt idx="8118">
                  <c:v>2690.7893100000001</c:v>
                </c:pt>
                <c:pt idx="8119">
                  <c:v>2691.1440400000001</c:v>
                </c:pt>
                <c:pt idx="8120">
                  <c:v>2691.4987799999999</c:v>
                </c:pt>
                <c:pt idx="8121">
                  <c:v>2691.85376</c:v>
                </c:pt>
                <c:pt idx="8122">
                  <c:v>2692.2085000000002</c:v>
                </c:pt>
                <c:pt idx="8123">
                  <c:v>2692.5634799999998</c:v>
                </c:pt>
                <c:pt idx="8124">
                  <c:v>2692.9187000000002</c:v>
                </c:pt>
                <c:pt idx="8125">
                  <c:v>2693.2739299999998</c:v>
                </c:pt>
                <c:pt idx="8126">
                  <c:v>2693.6293999999998</c:v>
                </c:pt>
                <c:pt idx="8127">
                  <c:v>2693.9846200000002</c:v>
                </c:pt>
                <c:pt idx="8128">
                  <c:v>2694.3400900000001</c:v>
                </c:pt>
                <c:pt idx="8129">
                  <c:v>2694.6958</c:v>
                </c:pt>
                <c:pt idx="8130">
                  <c:v>2695.0512699999999</c:v>
                </c:pt>
                <c:pt idx="8131">
                  <c:v>2695.4069800000002</c:v>
                </c:pt>
                <c:pt idx="8132">
                  <c:v>2695.7631799999999</c:v>
                </c:pt>
                <c:pt idx="8133">
                  <c:v>2696.1188999999999</c:v>
                </c:pt>
                <c:pt idx="8134">
                  <c:v>2696.4751000000001</c:v>
                </c:pt>
                <c:pt idx="8135">
                  <c:v>2696.8312999999998</c:v>
                </c:pt>
                <c:pt idx="8136">
                  <c:v>2697.1875</c:v>
                </c:pt>
                <c:pt idx="8137">
                  <c:v>2697.5439500000002</c:v>
                </c:pt>
                <c:pt idx="8138">
                  <c:v>2697.9001499999999</c:v>
                </c:pt>
                <c:pt idx="8139">
                  <c:v>2698.25684</c:v>
                </c:pt>
                <c:pt idx="8140">
                  <c:v>2698.6135300000001</c:v>
                </c:pt>
                <c:pt idx="8141">
                  <c:v>2698.9699700000001</c:v>
                </c:pt>
                <c:pt idx="8142">
                  <c:v>2699.3271500000001</c:v>
                </c:pt>
                <c:pt idx="8143">
                  <c:v>2699.6838400000001</c:v>
                </c:pt>
                <c:pt idx="8144">
                  <c:v>2700.0410200000001</c:v>
                </c:pt>
                <c:pt idx="8145">
                  <c:v>2700.39795</c:v>
                </c:pt>
                <c:pt idx="8146">
                  <c:v>2700.75513</c:v>
                </c:pt>
                <c:pt idx="8147">
                  <c:v>2701.1125499999998</c:v>
                </c:pt>
                <c:pt idx="8148">
                  <c:v>2701.4699700000001</c:v>
                </c:pt>
                <c:pt idx="8149">
                  <c:v>2701.8271500000001</c:v>
                </c:pt>
                <c:pt idx="8150">
                  <c:v>2702.1850599999998</c:v>
                </c:pt>
                <c:pt idx="8151">
                  <c:v>2702.5424800000001</c:v>
                </c:pt>
                <c:pt idx="8152">
                  <c:v>2702.9003899999998</c:v>
                </c:pt>
                <c:pt idx="8153">
                  <c:v>2703.2583</c:v>
                </c:pt>
                <c:pt idx="8154">
                  <c:v>2703.6159699999998</c:v>
                </c:pt>
                <c:pt idx="8155">
                  <c:v>2703.9743699999999</c:v>
                </c:pt>
                <c:pt idx="8156">
                  <c:v>2704.3322800000001</c:v>
                </c:pt>
                <c:pt idx="8157">
                  <c:v>2704.69067</c:v>
                </c:pt>
                <c:pt idx="8158">
                  <c:v>2705.0488300000002</c:v>
                </c:pt>
                <c:pt idx="8159">
                  <c:v>2705.4072299999998</c:v>
                </c:pt>
                <c:pt idx="8160">
                  <c:v>2705.7658700000002</c:v>
                </c:pt>
                <c:pt idx="8161">
                  <c:v>2706.1245100000001</c:v>
                </c:pt>
                <c:pt idx="8162">
                  <c:v>2706.4834000000001</c:v>
                </c:pt>
                <c:pt idx="8163">
                  <c:v>2706.84204</c:v>
                </c:pt>
                <c:pt idx="8164">
                  <c:v>2707.20093</c:v>
                </c:pt>
                <c:pt idx="8165">
                  <c:v>2707.5600599999998</c:v>
                </c:pt>
                <c:pt idx="8166">
                  <c:v>2707.9189500000002</c:v>
                </c:pt>
                <c:pt idx="8167">
                  <c:v>2708.2783199999999</c:v>
                </c:pt>
                <c:pt idx="8168">
                  <c:v>2708.6374500000002</c:v>
                </c:pt>
                <c:pt idx="8169">
                  <c:v>2708.99683</c:v>
                </c:pt>
                <c:pt idx="8170">
                  <c:v>2709.3564500000002</c:v>
                </c:pt>
                <c:pt idx="8171">
                  <c:v>2709.7158199999999</c:v>
                </c:pt>
                <c:pt idx="8172">
                  <c:v>2710.0756799999999</c:v>
                </c:pt>
                <c:pt idx="8173">
                  <c:v>2710.4353000000001</c:v>
                </c:pt>
                <c:pt idx="8174">
                  <c:v>2710.7951699999999</c:v>
                </c:pt>
                <c:pt idx="8175">
                  <c:v>2711.1552700000002</c:v>
                </c:pt>
                <c:pt idx="8176">
                  <c:v>2711.51514</c:v>
                </c:pt>
                <c:pt idx="8177">
                  <c:v>2711.8752399999998</c:v>
                </c:pt>
                <c:pt idx="8178">
                  <c:v>2712.2356</c:v>
                </c:pt>
                <c:pt idx="8179">
                  <c:v>2712.5959499999999</c:v>
                </c:pt>
                <c:pt idx="8180">
                  <c:v>2712.9562999999998</c:v>
                </c:pt>
                <c:pt idx="8181">
                  <c:v>2713.3168999999998</c:v>
                </c:pt>
                <c:pt idx="8182">
                  <c:v>2713.6772500000002</c:v>
                </c:pt>
                <c:pt idx="8183">
                  <c:v>2714.0383299999999</c:v>
                </c:pt>
                <c:pt idx="8184">
                  <c:v>2714.3989299999998</c:v>
                </c:pt>
                <c:pt idx="8185">
                  <c:v>2714.76001</c:v>
                </c:pt>
                <c:pt idx="8186">
                  <c:v>2715.1208499999998</c:v>
                </c:pt>
                <c:pt idx="8187">
                  <c:v>2715.4819299999999</c:v>
                </c:pt>
                <c:pt idx="8188">
                  <c:v>2715.8432600000001</c:v>
                </c:pt>
                <c:pt idx="8189">
                  <c:v>2716.20435</c:v>
                </c:pt>
                <c:pt idx="8190">
                  <c:v>2716.56592</c:v>
                </c:pt>
                <c:pt idx="8191">
                  <c:v>2716.92749</c:v>
                </c:pt>
                <c:pt idx="8192">
                  <c:v>2717.2888200000002</c:v>
                </c:pt>
                <c:pt idx="8193">
                  <c:v>2717.6506399999998</c:v>
                </c:pt>
                <c:pt idx="8194">
                  <c:v>2718.0124500000002</c:v>
                </c:pt>
                <c:pt idx="8195">
                  <c:v>2718.3745100000001</c:v>
                </c:pt>
                <c:pt idx="8196">
                  <c:v>2718.7363300000002</c:v>
                </c:pt>
                <c:pt idx="8197">
                  <c:v>2719.0981499999998</c:v>
                </c:pt>
                <c:pt idx="8198">
                  <c:v>2719.46045</c:v>
                </c:pt>
                <c:pt idx="8199">
                  <c:v>2719.8227499999998</c:v>
                </c:pt>
                <c:pt idx="8200">
                  <c:v>2720.1853000000001</c:v>
                </c:pt>
                <c:pt idx="8201">
                  <c:v>2720.5476100000001</c:v>
                </c:pt>
                <c:pt idx="8202">
                  <c:v>2720.9099099999999</c:v>
                </c:pt>
                <c:pt idx="8203">
                  <c:v>2721.2727100000002</c:v>
                </c:pt>
                <c:pt idx="8204">
                  <c:v>2721.6354999999999</c:v>
                </c:pt>
                <c:pt idx="8205">
                  <c:v>2721.99854</c:v>
                </c:pt>
                <c:pt idx="8206">
                  <c:v>2722.3613300000002</c:v>
                </c:pt>
                <c:pt idx="8207">
                  <c:v>2722.7241199999999</c:v>
                </c:pt>
                <c:pt idx="8208">
                  <c:v>2723.0873999999999</c:v>
                </c:pt>
                <c:pt idx="8209">
                  <c:v>2723.4506799999999</c:v>
                </c:pt>
                <c:pt idx="8210">
                  <c:v>2723.8139700000002</c:v>
                </c:pt>
                <c:pt idx="8211">
                  <c:v>2724.17749</c:v>
                </c:pt>
                <c:pt idx="8212">
                  <c:v>2724.5407700000001</c:v>
                </c:pt>
                <c:pt idx="8213">
                  <c:v>2724.90454</c:v>
                </c:pt>
                <c:pt idx="8214">
                  <c:v>2725.2680700000001</c:v>
                </c:pt>
                <c:pt idx="8215">
                  <c:v>2725.6320799999999</c:v>
                </c:pt>
                <c:pt idx="8216">
                  <c:v>2725.9958499999998</c:v>
                </c:pt>
                <c:pt idx="8217">
                  <c:v>2726.35986</c:v>
                </c:pt>
                <c:pt idx="8218">
                  <c:v>2726.7241199999999</c:v>
                </c:pt>
                <c:pt idx="8219">
                  <c:v>2727.0881399999998</c:v>
                </c:pt>
                <c:pt idx="8220">
                  <c:v>2727.45264</c:v>
                </c:pt>
                <c:pt idx="8221">
                  <c:v>2727.8168999999998</c:v>
                </c:pt>
                <c:pt idx="8222">
                  <c:v>2728.1813999999999</c:v>
                </c:pt>
                <c:pt idx="8223">
                  <c:v>2728.5459000000001</c:v>
                </c:pt>
                <c:pt idx="8224">
                  <c:v>2728.9106499999998</c:v>
                </c:pt>
                <c:pt idx="8225">
                  <c:v>2729.2756399999998</c:v>
                </c:pt>
                <c:pt idx="8226">
                  <c:v>2729.6403799999998</c:v>
                </c:pt>
                <c:pt idx="8227">
                  <c:v>2730.00513</c:v>
                </c:pt>
                <c:pt idx="8228">
                  <c:v>2730.3703599999999</c:v>
                </c:pt>
                <c:pt idx="8229">
                  <c:v>2730.7353499999999</c:v>
                </c:pt>
                <c:pt idx="8230">
                  <c:v>2731.1008299999999</c:v>
                </c:pt>
                <c:pt idx="8231">
                  <c:v>2731.4660600000002</c:v>
                </c:pt>
                <c:pt idx="8232">
                  <c:v>2731.8315400000001</c:v>
                </c:pt>
                <c:pt idx="8233">
                  <c:v>2732.1972700000001</c:v>
                </c:pt>
                <c:pt idx="8234">
                  <c:v>2732.5627399999998</c:v>
                </c:pt>
                <c:pt idx="8235">
                  <c:v>2732.9287100000001</c:v>
                </c:pt>
                <c:pt idx="8236">
                  <c:v>2733.2944299999999</c:v>
                </c:pt>
                <c:pt idx="8237">
                  <c:v>2733.6604000000002</c:v>
                </c:pt>
                <c:pt idx="8238">
                  <c:v>2734.02637</c:v>
                </c:pt>
                <c:pt idx="8239">
                  <c:v>2734.3925800000002</c:v>
                </c:pt>
                <c:pt idx="8240">
                  <c:v>2734.7590300000002</c:v>
                </c:pt>
                <c:pt idx="8241">
                  <c:v>2735.1252399999998</c:v>
                </c:pt>
                <c:pt idx="8242">
                  <c:v>2735.4914600000002</c:v>
                </c:pt>
                <c:pt idx="8243">
                  <c:v>2735.85815</c:v>
                </c:pt>
                <c:pt idx="8244">
                  <c:v>2736.2248500000001</c:v>
                </c:pt>
                <c:pt idx="8245">
                  <c:v>2736.5915500000001</c:v>
                </c:pt>
                <c:pt idx="8246">
                  <c:v>2736.9582500000001</c:v>
                </c:pt>
                <c:pt idx="8247">
                  <c:v>2737.3252000000002</c:v>
                </c:pt>
                <c:pt idx="8248">
                  <c:v>2737.69238</c:v>
                </c:pt>
                <c:pt idx="8249">
                  <c:v>2738.05933</c:v>
                </c:pt>
                <c:pt idx="8250">
                  <c:v>2738.4267599999998</c:v>
                </c:pt>
                <c:pt idx="8251">
                  <c:v>2738.7939500000002</c:v>
                </c:pt>
                <c:pt idx="8252">
                  <c:v>2739.16138</c:v>
                </c:pt>
                <c:pt idx="8253">
                  <c:v>2739.5290500000001</c:v>
                </c:pt>
                <c:pt idx="8254">
                  <c:v>2739.8964799999999</c:v>
                </c:pt>
                <c:pt idx="8255">
                  <c:v>2740.2644</c:v>
                </c:pt>
                <c:pt idx="8256">
                  <c:v>2740.6320799999999</c:v>
                </c:pt>
                <c:pt idx="8257">
                  <c:v>2741</c:v>
                </c:pt>
                <c:pt idx="8258">
                  <c:v>2741.36816</c:v>
                </c:pt>
                <c:pt idx="8259">
                  <c:v>2741.7360800000001</c:v>
                </c:pt>
                <c:pt idx="8260">
                  <c:v>2742.1044900000002</c:v>
                </c:pt>
                <c:pt idx="8261">
                  <c:v>2742.4726599999999</c:v>
                </c:pt>
                <c:pt idx="8262">
                  <c:v>2742.8410600000002</c:v>
                </c:pt>
                <c:pt idx="8263">
                  <c:v>2743.2097199999998</c:v>
                </c:pt>
                <c:pt idx="8264">
                  <c:v>2743.5781299999999</c:v>
                </c:pt>
                <c:pt idx="8265">
                  <c:v>2743.9470200000001</c:v>
                </c:pt>
                <c:pt idx="8266">
                  <c:v>2744.31567</c:v>
                </c:pt>
                <c:pt idx="8267">
                  <c:v>2744.6845699999999</c:v>
                </c:pt>
                <c:pt idx="8268">
                  <c:v>2745.0537100000001</c:v>
                </c:pt>
                <c:pt idx="8269">
                  <c:v>2745.4228499999999</c:v>
                </c:pt>
                <c:pt idx="8270">
                  <c:v>2745.7919900000002</c:v>
                </c:pt>
                <c:pt idx="8271">
                  <c:v>2746.16138</c:v>
                </c:pt>
                <c:pt idx="8272">
                  <c:v>2746.5305199999998</c:v>
                </c:pt>
                <c:pt idx="8273">
                  <c:v>2746.9001499999999</c:v>
                </c:pt>
                <c:pt idx="8274">
                  <c:v>2747.2697800000001</c:v>
                </c:pt>
                <c:pt idx="8275">
                  <c:v>2747.6396500000001</c:v>
                </c:pt>
                <c:pt idx="8276">
                  <c:v>2748.0092800000002</c:v>
                </c:pt>
                <c:pt idx="8277">
                  <c:v>2748.3791500000002</c:v>
                </c:pt>
                <c:pt idx="8278">
                  <c:v>2748.7492699999998</c:v>
                </c:pt>
                <c:pt idx="8279">
                  <c:v>2749.1193899999998</c:v>
                </c:pt>
                <c:pt idx="8280">
                  <c:v>2749.4895000000001</c:v>
                </c:pt>
                <c:pt idx="8281">
                  <c:v>2749.85986</c:v>
                </c:pt>
                <c:pt idx="8282">
                  <c:v>2750.2302300000001</c:v>
                </c:pt>
                <c:pt idx="8283">
                  <c:v>2750.6008299999999</c:v>
                </c:pt>
                <c:pt idx="8284">
                  <c:v>2750.9711900000002</c:v>
                </c:pt>
                <c:pt idx="8285">
                  <c:v>2751.34204</c:v>
                </c:pt>
                <c:pt idx="8286">
                  <c:v>2751.7128899999998</c:v>
                </c:pt>
                <c:pt idx="8287">
                  <c:v>2752.0835000000002</c:v>
                </c:pt>
                <c:pt idx="8288">
                  <c:v>2752.4548300000001</c:v>
                </c:pt>
                <c:pt idx="8289">
                  <c:v>2752.8256799999999</c:v>
                </c:pt>
                <c:pt idx="8290">
                  <c:v>2753.1970200000001</c:v>
                </c:pt>
                <c:pt idx="8291">
                  <c:v>2753.5683600000002</c:v>
                </c:pt>
                <c:pt idx="8292">
                  <c:v>2753.9399400000002</c:v>
                </c:pt>
                <c:pt idx="8293">
                  <c:v>2754.3112799999999</c:v>
                </c:pt>
                <c:pt idx="8294">
                  <c:v>2754.6828599999999</c:v>
                </c:pt>
                <c:pt idx="8295">
                  <c:v>2755.0546899999999</c:v>
                </c:pt>
                <c:pt idx="8296">
                  <c:v>2755.4262699999999</c:v>
                </c:pt>
                <c:pt idx="8297">
                  <c:v>2755.7983399999998</c:v>
                </c:pt>
                <c:pt idx="8298">
                  <c:v>2756.1701699999999</c:v>
                </c:pt>
                <c:pt idx="8299">
                  <c:v>2756.5422400000002</c:v>
                </c:pt>
                <c:pt idx="8300">
                  <c:v>2756.91455</c:v>
                </c:pt>
                <c:pt idx="8301">
                  <c:v>2757.2868699999999</c:v>
                </c:pt>
                <c:pt idx="8302">
                  <c:v>2757.65942</c:v>
                </c:pt>
                <c:pt idx="8303">
                  <c:v>2758.0317399999999</c:v>
                </c:pt>
                <c:pt idx="8304">
                  <c:v>2758.4043000000001</c:v>
                </c:pt>
                <c:pt idx="8305">
                  <c:v>2758.7770999999998</c:v>
                </c:pt>
                <c:pt idx="8306">
                  <c:v>2759.1498999999999</c:v>
                </c:pt>
                <c:pt idx="8307">
                  <c:v>2759.52295</c:v>
                </c:pt>
                <c:pt idx="8308">
                  <c:v>2759.8957500000001</c:v>
                </c:pt>
                <c:pt idx="8309">
                  <c:v>2760.2687999999998</c:v>
                </c:pt>
                <c:pt idx="8310">
                  <c:v>2760.6420899999998</c:v>
                </c:pt>
                <c:pt idx="8311">
                  <c:v>2761.0153799999998</c:v>
                </c:pt>
                <c:pt idx="8312">
                  <c:v>2761.3889199999999</c:v>
                </c:pt>
                <c:pt idx="8313">
                  <c:v>2761.7624500000002</c:v>
                </c:pt>
                <c:pt idx="8314">
                  <c:v>2762.1359900000002</c:v>
                </c:pt>
                <c:pt idx="8315">
                  <c:v>2762.5097700000001</c:v>
                </c:pt>
                <c:pt idx="8316">
                  <c:v>2762.88355</c:v>
                </c:pt>
                <c:pt idx="8317">
                  <c:v>2763.2575700000002</c:v>
                </c:pt>
                <c:pt idx="8318">
                  <c:v>2763.6313500000001</c:v>
                </c:pt>
                <c:pt idx="8319">
                  <c:v>2764.0056199999999</c:v>
                </c:pt>
                <c:pt idx="8320">
                  <c:v>2764.37988</c:v>
                </c:pt>
                <c:pt idx="8321">
                  <c:v>2764.7541500000002</c:v>
                </c:pt>
                <c:pt idx="8322">
                  <c:v>2765.1286599999999</c:v>
                </c:pt>
                <c:pt idx="8323">
                  <c:v>2765.5029300000001</c:v>
                </c:pt>
                <c:pt idx="8324">
                  <c:v>2765.8776899999998</c:v>
                </c:pt>
                <c:pt idx="8325">
                  <c:v>2766.2524400000002</c:v>
                </c:pt>
                <c:pt idx="8326">
                  <c:v>2766.6271999999999</c:v>
                </c:pt>
                <c:pt idx="8327">
                  <c:v>2767.0021999999999</c:v>
                </c:pt>
                <c:pt idx="8328">
                  <c:v>2767.3771999999999</c:v>
                </c:pt>
                <c:pt idx="8329">
                  <c:v>2767.7524400000002</c:v>
                </c:pt>
                <c:pt idx="8330">
                  <c:v>2768.1276899999998</c:v>
                </c:pt>
                <c:pt idx="8331">
                  <c:v>2768.5029300000001</c:v>
                </c:pt>
                <c:pt idx="8332">
                  <c:v>2768.87842</c:v>
                </c:pt>
                <c:pt idx="8333">
                  <c:v>2769.2539099999999</c:v>
                </c:pt>
                <c:pt idx="8334">
                  <c:v>2769.6296400000001</c:v>
                </c:pt>
                <c:pt idx="8335">
                  <c:v>2770.0053699999999</c:v>
                </c:pt>
                <c:pt idx="8336">
                  <c:v>2770.3813500000001</c:v>
                </c:pt>
                <c:pt idx="8337">
                  <c:v>2770.7570799999999</c:v>
                </c:pt>
                <c:pt idx="8338">
                  <c:v>2771.1330600000001</c:v>
                </c:pt>
                <c:pt idx="8339">
                  <c:v>2771.5092800000002</c:v>
                </c:pt>
                <c:pt idx="8340">
                  <c:v>2771.8854999999999</c:v>
                </c:pt>
                <c:pt idx="8341">
                  <c:v>2772.2619599999998</c:v>
                </c:pt>
                <c:pt idx="8342">
                  <c:v>2772.63843</c:v>
                </c:pt>
                <c:pt idx="8343">
                  <c:v>2773.0148899999999</c:v>
                </c:pt>
                <c:pt idx="8344">
                  <c:v>2773.3915999999999</c:v>
                </c:pt>
                <c:pt idx="8345">
                  <c:v>2773.7683099999999</c:v>
                </c:pt>
                <c:pt idx="8346">
                  <c:v>2774.1452599999998</c:v>
                </c:pt>
                <c:pt idx="8347">
                  <c:v>2774.5222199999998</c:v>
                </c:pt>
                <c:pt idx="8348">
                  <c:v>2774.8991700000001</c:v>
                </c:pt>
                <c:pt idx="8349">
                  <c:v>2775.2766099999999</c:v>
                </c:pt>
                <c:pt idx="8350">
                  <c:v>2775.6538099999998</c:v>
                </c:pt>
                <c:pt idx="8351">
                  <c:v>2776.03125</c:v>
                </c:pt>
                <c:pt idx="8352">
                  <c:v>2776.4086900000002</c:v>
                </c:pt>
                <c:pt idx="8353">
                  <c:v>2776.78638</c:v>
                </c:pt>
                <c:pt idx="8354">
                  <c:v>2777.1638200000002</c:v>
                </c:pt>
                <c:pt idx="8355">
                  <c:v>2777.5417499999999</c:v>
                </c:pt>
                <c:pt idx="8356">
                  <c:v>2777.91968</c:v>
                </c:pt>
                <c:pt idx="8357">
                  <c:v>2778.2976100000001</c:v>
                </c:pt>
                <c:pt idx="8358">
                  <c:v>2778.67578</c:v>
                </c:pt>
                <c:pt idx="8359">
                  <c:v>2779.0539600000002</c:v>
                </c:pt>
                <c:pt idx="8360">
                  <c:v>2779.4321300000001</c:v>
                </c:pt>
                <c:pt idx="8361">
                  <c:v>2779.81079</c:v>
                </c:pt>
                <c:pt idx="8362">
                  <c:v>2780.18921</c:v>
                </c:pt>
                <c:pt idx="8363">
                  <c:v>2780.5678699999999</c:v>
                </c:pt>
                <c:pt idx="8364">
                  <c:v>2780.9465300000002</c:v>
                </c:pt>
                <c:pt idx="8365">
                  <c:v>2781.3252000000002</c:v>
                </c:pt>
                <c:pt idx="8366">
                  <c:v>2781.70435</c:v>
                </c:pt>
                <c:pt idx="8367">
                  <c:v>2782.0832500000001</c:v>
                </c:pt>
                <c:pt idx="8368">
                  <c:v>2782.4623999999999</c:v>
                </c:pt>
                <c:pt idx="8369">
                  <c:v>2782.8415500000001</c:v>
                </c:pt>
                <c:pt idx="8370">
                  <c:v>2783.2211900000002</c:v>
                </c:pt>
                <c:pt idx="8371">
                  <c:v>2783.60034</c:v>
                </c:pt>
                <c:pt idx="8372">
                  <c:v>2783.9799800000001</c:v>
                </c:pt>
                <c:pt idx="8373">
                  <c:v>2784.3596200000002</c:v>
                </c:pt>
                <c:pt idx="8374">
                  <c:v>2784.7392599999998</c:v>
                </c:pt>
                <c:pt idx="8375">
                  <c:v>2785.1193899999998</c:v>
                </c:pt>
                <c:pt idx="8376">
                  <c:v>2785.4992699999998</c:v>
                </c:pt>
                <c:pt idx="8377">
                  <c:v>2785.8791500000002</c:v>
                </c:pt>
                <c:pt idx="8378">
                  <c:v>2786.2595200000001</c:v>
                </c:pt>
                <c:pt idx="8379">
                  <c:v>2786.6396500000001</c:v>
                </c:pt>
                <c:pt idx="8380">
                  <c:v>2787.0202599999998</c:v>
                </c:pt>
                <c:pt idx="8381">
                  <c:v>2787.4006399999998</c:v>
                </c:pt>
                <c:pt idx="8382">
                  <c:v>2787.78125</c:v>
                </c:pt>
                <c:pt idx="8383">
                  <c:v>2788.1618699999999</c:v>
                </c:pt>
                <c:pt idx="8384">
                  <c:v>2788.5424800000001</c:v>
                </c:pt>
                <c:pt idx="8385">
                  <c:v>2788.9235800000001</c:v>
                </c:pt>
                <c:pt idx="8386">
                  <c:v>2789.3044399999999</c:v>
                </c:pt>
                <c:pt idx="8387">
                  <c:v>2789.68579</c:v>
                </c:pt>
                <c:pt idx="8388">
                  <c:v>2790.0668999999998</c:v>
                </c:pt>
                <c:pt idx="8389">
                  <c:v>2790.4479999999999</c:v>
                </c:pt>
                <c:pt idx="8390">
                  <c:v>2790.8295899999998</c:v>
                </c:pt>
                <c:pt idx="8391">
                  <c:v>2791.2109399999999</c:v>
                </c:pt>
                <c:pt idx="8392">
                  <c:v>2791.5927700000002</c:v>
                </c:pt>
                <c:pt idx="8393">
                  <c:v>2791.9743699999999</c:v>
                </c:pt>
                <c:pt idx="8394">
                  <c:v>2792.3564500000002</c:v>
                </c:pt>
                <c:pt idx="8395">
                  <c:v>2792.73828</c:v>
                </c:pt>
                <c:pt idx="8396">
                  <c:v>2793.12012</c:v>
                </c:pt>
                <c:pt idx="8397">
                  <c:v>2793.5024400000002</c:v>
                </c:pt>
                <c:pt idx="8398">
                  <c:v>2793.8845200000001</c:v>
                </c:pt>
                <c:pt idx="8399">
                  <c:v>2794.2670899999998</c:v>
                </c:pt>
                <c:pt idx="8400">
                  <c:v>2794.64941</c:v>
                </c:pt>
                <c:pt idx="8401">
                  <c:v>2795.0319800000002</c:v>
                </c:pt>
                <c:pt idx="8402">
                  <c:v>2795.4148</c:v>
                </c:pt>
                <c:pt idx="8403">
                  <c:v>2795.79736</c:v>
                </c:pt>
                <c:pt idx="8404">
                  <c:v>2796.1804200000001</c:v>
                </c:pt>
                <c:pt idx="8405">
                  <c:v>2796.5632300000002</c:v>
                </c:pt>
                <c:pt idx="8406">
                  <c:v>2796.9465300000002</c:v>
                </c:pt>
                <c:pt idx="8407">
                  <c:v>2797.3295899999998</c:v>
                </c:pt>
                <c:pt idx="8408">
                  <c:v>2797.7128899999998</c:v>
                </c:pt>
                <c:pt idx="8409">
                  <c:v>2798.0964399999998</c:v>
                </c:pt>
                <c:pt idx="8410">
                  <c:v>2798.4797400000002</c:v>
                </c:pt>
                <c:pt idx="8411">
                  <c:v>2798.8635300000001</c:v>
                </c:pt>
                <c:pt idx="8412">
                  <c:v>2799.2470699999999</c:v>
                </c:pt>
                <c:pt idx="8413">
                  <c:v>2799.6311000000001</c:v>
                </c:pt>
                <c:pt idx="8414">
                  <c:v>2800.0148899999999</c:v>
                </c:pt>
              </c:numCache>
            </c:numRef>
          </c:xVal>
          <c:yVal>
            <c:numRef>
              <c:f>'Absorbption Spectrum'!$F$2:$F$8416</c:f>
              <c:numCache>
                <c:formatCode>0.00E+00</c:formatCode>
                <c:ptCount val="8415"/>
                <c:pt idx="0">
                  <c:v>1.25624E-6</c:v>
                </c:pt>
                <c:pt idx="1">
                  <c:v>1.3000499999999999E-6</c:v>
                </c:pt>
                <c:pt idx="2">
                  <c:v>1.37376E-6</c:v>
                </c:pt>
                <c:pt idx="3">
                  <c:v>1.2865099999999999E-6</c:v>
                </c:pt>
                <c:pt idx="4">
                  <c:v>1.38156E-6</c:v>
                </c:pt>
                <c:pt idx="5">
                  <c:v>1.4364699999999999E-6</c:v>
                </c:pt>
                <c:pt idx="6">
                  <c:v>1.5145099999999999E-6</c:v>
                </c:pt>
                <c:pt idx="7">
                  <c:v>1.3117000000000001E-6</c:v>
                </c:pt>
                <c:pt idx="8">
                  <c:v>1.40132E-6</c:v>
                </c:pt>
                <c:pt idx="9">
                  <c:v>1.45291E-6</c:v>
                </c:pt>
                <c:pt idx="10">
                  <c:v>1.4212799999999999E-6</c:v>
                </c:pt>
                <c:pt idx="11">
                  <c:v>1.3464900000000001E-6</c:v>
                </c:pt>
                <c:pt idx="12">
                  <c:v>1.3898100000000001E-6</c:v>
                </c:pt>
                <c:pt idx="13">
                  <c:v>1.5495500000000001E-6</c:v>
                </c:pt>
                <c:pt idx="14">
                  <c:v>1.37521E-6</c:v>
                </c:pt>
                <c:pt idx="15">
                  <c:v>1.51999E-6</c:v>
                </c:pt>
                <c:pt idx="16">
                  <c:v>1.4291100000000001E-6</c:v>
                </c:pt>
                <c:pt idx="17">
                  <c:v>1.3422400000000001E-6</c:v>
                </c:pt>
                <c:pt idx="18">
                  <c:v>1.47486E-6</c:v>
                </c:pt>
                <c:pt idx="19">
                  <c:v>1.4586999999999999E-6</c:v>
                </c:pt>
                <c:pt idx="20">
                  <c:v>1.32967E-6</c:v>
                </c:pt>
                <c:pt idx="21">
                  <c:v>1.25548E-6</c:v>
                </c:pt>
                <c:pt idx="22">
                  <c:v>1.3001099999999999E-6</c:v>
                </c:pt>
                <c:pt idx="23">
                  <c:v>1.43519E-6</c:v>
                </c:pt>
                <c:pt idx="24">
                  <c:v>1.39972E-6</c:v>
                </c:pt>
                <c:pt idx="25">
                  <c:v>1.46089E-6</c:v>
                </c:pt>
                <c:pt idx="26">
                  <c:v>1.2858499999999999E-6</c:v>
                </c:pt>
                <c:pt idx="27">
                  <c:v>1.37421E-6</c:v>
                </c:pt>
                <c:pt idx="28">
                  <c:v>1.4169200000000001E-6</c:v>
                </c:pt>
                <c:pt idx="29">
                  <c:v>1.2991E-6</c:v>
                </c:pt>
                <c:pt idx="30">
                  <c:v>1.4034199999999999E-6</c:v>
                </c:pt>
                <c:pt idx="31">
                  <c:v>1.4210400000000001E-6</c:v>
                </c:pt>
                <c:pt idx="32">
                  <c:v>1.39549E-6</c:v>
                </c:pt>
                <c:pt idx="33">
                  <c:v>1.51808E-6</c:v>
                </c:pt>
                <c:pt idx="34">
                  <c:v>1.5069699999999999E-6</c:v>
                </c:pt>
                <c:pt idx="35">
                  <c:v>1.4516800000000001E-6</c:v>
                </c:pt>
                <c:pt idx="36">
                  <c:v>1.43354E-6</c:v>
                </c:pt>
                <c:pt idx="37">
                  <c:v>1.39549E-6</c:v>
                </c:pt>
                <c:pt idx="38">
                  <c:v>1.3081400000000001E-6</c:v>
                </c:pt>
                <c:pt idx="39">
                  <c:v>1.48955E-6</c:v>
                </c:pt>
                <c:pt idx="40">
                  <c:v>1.4111299999999999E-6</c:v>
                </c:pt>
                <c:pt idx="41">
                  <c:v>1.5539000000000001E-6</c:v>
                </c:pt>
                <c:pt idx="42">
                  <c:v>1.4681E-6</c:v>
                </c:pt>
                <c:pt idx="43">
                  <c:v>1.5196700000000001E-6</c:v>
                </c:pt>
                <c:pt idx="44">
                  <c:v>1.4151E-6</c:v>
                </c:pt>
                <c:pt idx="45">
                  <c:v>1.6447900000000001E-6</c:v>
                </c:pt>
                <c:pt idx="46">
                  <c:v>1.4470699999999999E-6</c:v>
                </c:pt>
                <c:pt idx="47">
                  <c:v>1.3534700000000001E-6</c:v>
                </c:pt>
                <c:pt idx="48">
                  <c:v>1.3700199999999999E-6</c:v>
                </c:pt>
                <c:pt idx="49">
                  <c:v>1.45509E-6</c:v>
                </c:pt>
                <c:pt idx="50">
                  <c:v>1.41059E-6</c:v>
                </c:pt>
                <c:pt idx="51">
                  <c:v>1.4202500000000001E-6</c:v>
                </c:pt>
                <c:pt idx="52">
                  <c:v>1.49034E-6</c:v>
                </c:pt>
                <c:pt idx="53">
                  <c:v>1.61816E-6</c:v>
                </c:pt>
                <c:pt idx="54">
                  <c:v>1.49456E-6</c:v>
                </c:pt>
                <c:pt idx="55">
                  <c:v>1.3755499999999999E-6</c:v>
                </c:pt>
                <c:pt idx="56">
                  <c:v>1.47875E-6</c:v>
                </c:pt>
                <c:pt idx="57">
                  <c:v>1.36331E-6</c:v>
                </c:pt>
                <c:pt idx="58">
                  <c:v>1.3924100000000001E-6</c:v>
                </c:pt>
                <c:pt idx="59">
                  <c:v>1.36364E-6</c:v>
                </c:pt>
                <c:pt idx="60">
                  <c:v>1.39201E-6</c:v>
                </c:pt>
                <c:pt idx="61">
                  <c:v>1.5503400000000001E-6</c:v>
                </c:pt>
                <c:pt idx="62">
                  <c:v>1.5169E-6</c:v>
                </c:pt>
                <c:pt idx="63">
                  <c:v>1.58766E-6</c:v>
                </c:pt>
                <c:pt idx="64">
                  <c:v>1.4275300000000001E-6</c:v>
                </c:pt>
                <c:pt idx="65">
                  <c:v>1.55774E-6</c:v>
                </c:pt>
                <c:pt idx="66">
                  <c:v>1.44867E-6</c:v>
                </c:pt>
                <c:pt idx="67">
                  <c:v>1.4175500000000001E-6</c:v>
                </c:pt>
                <c:pt idx="68">
                  <c:v>1.5785800000000001E-6</c:v>
                </c:pt>
                <c:pt idx="69">
                  <c:v>1.42373E-6</c:v>
                </c:pt>
                <c:pt idx="70">
                  <c:v>1.55024E-6</c:v>
                </c:pt>
                <c:pt idx="71">
                  <c:v>1.3144300000000001E-6</c:v>
                </c:pt>
                <c:pt idx="72">
                  <c:v>1.45042E-6</c:v>
                </c:pt>
                <c:pt idx="73">
                  <c:v>1.44847E-6</c:v>
                </c:pt>
                <c:pt idx="74">
                  <c:v>1.31505E-6</c:v>
                </c:pt>
                <c:pt idx="75">
                  <c:v>1.3465900000000001E-6</c:v>
                </c:pt>
                <c:pt idx="76">
                  <c:v>1.3355899999999999E-6</c:v>
                </c:pt>
                <c:pt idx="77">
                  <c:v>1.37181E-6</c:v>
                </c:pt>
                <c:pt idx="78">
                  <c:v>1.5564E-6</c:v>
                </c:pt>
                <c:pt idx="79">
                  <c:v>1.46778E-6</c:v>
                </c:pt>
                <c:pt idx="80">
                  <c:v>1.51594E-6</c:v>
                </c:pt>
                <c:pt idx="81">
                  <c:v>1.36944E-6</c:v>
                </c:pt>
                <c:pt idx="82">
                  <c:v>1.42198E-6</c:v>
                </c:pt>
                <c:pt idx="83">
                  <c:v>1.3878399999999999E-6</c:v>
                </c:pt>
                <c:pt idx="84">
                  <c:v>1.50211E-6</c:v>
                </c:pt>
                <c:pt idx="85">
                  <c:v>1.73904E-6</c:v>
                </c:pt>
                <c:pt idx="86">
                  <c:v>1.24109E-6</c:v>
                </c:pt>
                <c:pt idx="87">
                  <c:v>1.3495899999999999E-6</c:v>
                </c:pt>
                <c:pt idx="88">
                  <c:v>1.46511E-6</c:v>
                </c:pt>
                <c:pt idx="89">
                  <c:v>1.6991899999999999E-6</c:v>
                </c:pt>
                <c:pt idx="90">
                  <c:v>1.5481499999999999E-6</c:v>
                </c:pt>
                <c:pt idx="91">
                  <c:v>1.42478E-6</c:v>
                </c:pt>
                <c:pt idx="92">
                  <c:v>1.46158E-6</c:v>
                </c:pt>
                <c:pt idx="93">
                  <c:v>1.59194E-6</c:v>
                </c:pt>
                <c:pt idx="94">
                  <c:v>1.5891899999999999E-6</c:v>
                </c:pt>
                <c:pt idx="95">
                  <c:v>1.6175E-6</c:v>
                </c:pt>
                <c:pt idx="96">
                  <c:v>1.5318399999999999E-6</c:v>
                </c:pt>
                <c:pt idx="97">
                  <c:v>1.4026600000000001E-6</c:v>
                </c:pt>
                <c:pt idx="98">
                  <c:v>1.5570000000000001E-6</c:v>
                </c:pt>
                <c:pt idx="99">
                  <c:v>1.3115099999999999E-6</c:v>
                </c:pt>
                <c:pt idx="100">
                  <c:v>1.65878E-6</c:v>
                </c:pt>
                <c:pt idx="101">
                  <c:v>1.5528199999999999E-6</c:v>
                </c:pt>
                <c:pt idx="102">
                  <c:v>1.4737899999999999E-6</c:v>
                </c:pt>
                <c:pt idx="103">
                  <c:v>1.4839600000000001E-6</c:v>
                </c:pt>
                <c:pt idx="104">
                  <c:v>1.5085400000000001E-6</c:v>
                </c:pt>
                <c:pt idx="105">
                  <c:v>1.3699100000000001E-6</c:v>
                </c:pt>
                <c:pt idx="106">
                  <c:v>1.5265900000000001E-6</c:v>
                </c:pt>
                <c:pt idx="107">
                  <c:v>1.5217E-6</c:v>
                </c:pt>
                <c:pt idx="108">
                  <c:v>1.54677E-6</c:v>
                </c:pt>
                <c:pt idx="109">
                  <c:v>1.5016500000000001E-6</c:v>
                </c:pt>
                <c:pt idx="110">
                  <c:v>1.5647799999999999E-6</c:v>
                </c:pt>
                <c:pt idx="111">
                  <c:v>1.5498899999999999E-6</c:v>
                </c:pt>
                <c:pt idx="112">
                  <c:v>1.4295799999999999E-6</c:v>
                </c:pt>
                <c:pt idx="113">
                  <c:v>1.40837E-6</c:v>
                </c:pt>
                <c:pt idx="114">
                  <c:v>1.5262399999999999E-6</c:v>
                </c:pt>
                <c:pt idx="115">
                  <c:v>1.5955400000000001E-6</c:v>
                </c:pt>
                <c:pt idx="116">
                  <c:v>1.4129000000000001E-6</c:v>
                </c:pt>
                <c:pt idx="117">
                  <c:v>1.51581E-6</c:v>
                </c:pt>
                <c:pt idx="118">
                  <c:v>1.4955600000000001E-6</c:v>
                </c:pt>
                <c:pt idx="119">
                  <c:v>1.50194E-6</c:v>
                </c:pt>
                <c:pt idx="120">
                  <c:v>1.5331E-6</c:v>
                </c:pt>
                <c:pt idx="121">
                  <c:v>1.6393900000000001E-6</c:v>
                </c:pt>
                <c:pt idx="122">
                  <c:v>1.4579799999999999E-6</c:v>
                </c:pt>
                <c:pt idx="123">
                  <c:v>1.48178E-6</c:v>
                </c:pt>
                <c:pt idx="124">
                  <c:v>1.56737E-6</c:v>
                </c:pt>
                <c:pt idx="125">
                  <c:v>1.56782E-6</c:v>
                </c:pt>
                <c:pt idx="126">
                  <c:v>1.48971E-6</c:v>
                </c:pt>
                <c:pt idx="127">
                  <c:v>1.6054999999999999E-6</c:v>
                </c:pt>
                <c:pt idx="128">
                  <c:v>1.66474E-6</c:v>
                </c:pt>
                <c:pt idx="129">
                  <c:v>1.3709000000000001E-6</c:v>
                </c:pt>
                <c:pt idx="130">
                  <c:v>1.50922E-6</c:v>
                </c:pt>
                <c:pt idx="131">
                  <c:v>1.56041E-6</c:v>
                </c:pt>
                <c:pt idx="132">
                  <c:v>1.5975299999999999E-6</c:v>
                </c:pt>
                <c:pt idx="133">
                  <c:v>1.59546E-6</c:v>
                </c:pt>
                <c:pt idx="134">
                  <c:v>1.4713E-6</c:v>
                </c:pt>
                <c:pt idx="135">
                  <c:v>1.5916600000000001E-6</c:v>
                </c:pt>
                <c:pt idx="136">
                  <c:v>1.60855E-6</c:v>
                </c:pt>
                <c:pt idx="137">
                  <c:v>1.41283E-6</c:v>
                </c:pt>
                <c:pt idx="138">
                  <c:v>1.6310600000000001E-6</c:v>
                </c:pt>
                <c:pt idx="139">
                  <c:v>1.5061000000000001E-6</c:v>
                </c:pt>
                <c:pt idx="140">
                  <c:v>1.6267100000000001E-6</c:v>
                </c:pt>
                <c:pt idx="141">
                  <c:v>1.6063E-6</c:v>
                </c:pt>
                <c:pt idx="142">
                  <c:v>1.54945E-6</c:v>
                </c:pt>
                <c:pt idx="143">
                  <c:v>1.4506999999999999E-6</c:v>
                </c:pt>
                <c:pt idx="144">
                  <c:v>1.6409E-6</c:v>
                </c:pt>
                <c:pt idx="145">
                  <c:v>1.46669E-6</c:v>
                </c:pt>
                <c:pt idx="146">
                  <c:v>1.5209299999999999E-6</c:v>
                </c:pt>
                <c:pt idx="147">
                  <c:v>1.6475900000000001E-6</c:v>
                </c:pt>
                <c:pt idx="148">
                  <c:v>1.5457699999999999E-6</c:v>
                </c:pt>
                <c:pt idx="149">
                  <c:v>1.6500699999999999E-6</c:v>
                </c:pt>
                <c:pt idx="150">
                  <c:v>1.6594599999999999E-6</c:v>
                </c:pt>
                <c:pt idx="151">
                  <c:v>1.56772E-6</c:v>
                </c:pt>
                <c:pt idx="152">
                  <c:v>1.6436199999999999E-6</c:v>
                </c:pt>
                <c:pt idx="153">
                  <c:v>1.5457300000000001E-6</c:v>
                </c:pt>
                <c:pt idx="154">
                  <c:v>1.6976099999999999E-6</c:v>
                </c:pt>
                <c:pt idx="155">
                  <c:v>1.5629000000000001E-6</c:v>
                </c:pt>
                <c:pt idx="156">
                  <c:v>1.6881800000000001E-6</c:v>
                </c:pt>
                <c:pt idx="157">
                  <c:v>1.6450900000000001E-6</c:v>
                </c:pt>
                <c:pt idx="158">
                  <c:v>1.7165800000000001E-6</c:v>
                </c:pt>
                <c:pt idx="159">
                  <c:v>1.5330800000000001E-6</c:v>
                </c:pt>
                <c:pt idx="160">
                  <c:v>1.4941499999999999E-6</c:v>
                </c:pt>
                <c:pt idx="161">
                  <c:v>1.53985E-6</c:v>
                </c:pt>
                <c:pt idx="162">
                  <c:v>1.61786E-6</c:v>
                </c:pt>
                <c:pt idx="163">
                  <c:v>1.6067800000000001E-6</c:v>
                </c:pt>
                <c:pt idx="164">
                  <c:v>1.60719E-6</c:v>
                </c:pt>
                <c:pt idx="165">
                  <c:v>1.67772E-6</c:v>
                </c:pt>
                <c:pt idx="166">
                  <c:v>1.5504199999999999E-6</c:v>
                </c:pt>
                <c:pt idx="167">
                  <c:v>1.6263800000000001E-6</c:v>
                </c:pt>
                <c:pt idx="168">
                  <c:v>1.65865E-6</c:v>
                </c:pt>
                <c:pt idx="169">
                  <c:v>1.5590499999999999E-6</c:v>
                </c:pt>
                <c:pt idx="170">
                  <c:v>1.7034399999999999E-6</c:v>
                </c:pt>
                <c:pt idx="171">
                  <c:v>1.7130599999999999E-6</c:v>
                </c:pt>
                <c:pt idx="172">
                  <c:v>1.56671E-6</c:v>
                </c:pt>
                <c:pt idx="173">
                  <c:v>1.69041E-6</c:v>
                </c:pt>
                <c:pt idx="174">
                  <c:v>1.7922599999999999E-6</c:v>
                </c:pt>
                <c:pt idx="175">
                  <c:v>1.8299700000000001E-6</c:v>
                </c:pt>
                <c:pt idx="176">
                  <c:v>1.8359700000000001E-6</c:v>
                </c:pt>
                <c:pt idx="177">
                  <c:v>1.5245800000000001E-6</c:v>
                </c:pt>
                <c:pt idx="178">
                  <c:v>1.7285099999999999E-6</c:v>
                </c:pt>
                <c:pt idx="179">
                  <c:v>1.6831E-6</c:v>
                </c:pt>
                <c:pt idx="180">
                  <c:v>1.6371599999999999E-6</c:v>
                </c:pt>
                <c:pt idx="181">
                  <c:v>1.6671699999999999E-6</c:v>
                </c:pt>
                <c:pt idx="182">
                  <c:v>1.8097800000000001E-6</c:v>
                </c:pt>
                <c:pt idx="183">
                  <c:v>1.6759999999999999E-6</c:v>
                </c:pt>
                <c:pt idx="184">
                  <c:v>1.5641899999999999E-6</c:v>
                </c:pt>
                <c:pt idx="185">
                  <c:v>1.7182299999999999E-6</c:v>
                </c:pt>
                <c:pt idx="186">
                  <c:v>1.7839E-6</c:v>
                </c:pt>
                <c:pt idx="187">
                  <c:v>1.6488199999999999E-6</c:v>
                </c:pt>
                <c:pt idx="188">
                  <c:v>1.7618400000000001E-6</c:v>
                </c:pt>
                <c:pt idx="189">
                  <c:v>1.75251E-6</c:v>
                </c:pt>
                <c:pt idx="190">
                  <c:v>1.8199900000000001E-6</c:v>
                </c:pt>
                <c:pt idx="191">
                  <c:v>1.81345E-6</c:v>
                </c:pt>
                <c:pt idx="192">
                  <c:v>1.7892899999999999E-6</c:v>
                </c:pt>
                <c:pt idx="193">
                  <c:v>1.8248000000000001E-6</c:v>
                </c:pt>
                <c:pt idx="194">
                  <c:v>1.6455E-6</c:v>
                </c:pt>
                <c:pt idx="195">
                  <c:v>1.6254200000000001E-6</c:v>
                </c:pt>
                <c:pt idx="196">
                  <c:v>1.8085900000000001E-6</c:v>
                </c:pt>
                <c:pt idx="197">
                  <c:v>1.59033E-6</c:v>
                </c:pt>
                <c:pt idx="198">
                  <c:v>1.6707900000000001E-6</c:v>
                </c:pt>
                <c:pt idx="199">
                  <c:v>1.7495299999999999E-6</c:v>
                </c:pt>
                <c:pt idx="200">
                  <c:v>1.9069300000000001E-6</c:v>
                </c:pt>
                <c:pt idx="201">
                  <c:v>1.7131500000000001E-6</c:v>
                </c:pt>
                <c:pt idx="202">
                  <c:v>1.7604999999999999E-6</c:v>
                </c:pt>
                <c:pt idx="203">
                  <c:v>1.58654E-6</c:v>
                </c:pt>
                <c:pt idx="204">
                  <c:v>1.8643000000000001E-6</c:v>
                </c:pt>
                <c:pt idx="205">
                  <c:v>1.84277E-6</c:v>
                </c:pt>
                <c:pt idx="206">
                  <c:v>1.69462E-6</c:v>
                </c:pt>
                <c:pt idx="207">
                  <c:v>1.52137E-6</c:v>
                </c:pt>
                <c:pt idx="208">
                  <c:v>1.5973900000000001E-6</c:v>
                </c:pt>
                <c:pt idx="209">
                  <c:v>1.78845E-6</c:v>
                </c:pt>
                <c:pt idx="210">
                  <c:v>1.64471E-6</c:v>
                </c:pt>
                <c:pt idx="211">
                  <c:v>1.73469E-6</c:v>
                </c:pt>
                <c:pt idx="212">
                  <c:v>1.5403399999999999E-6</c:v>
                </c:pt>
                <c:pt idx="213">
                  <c:v>1.9405400000000001E-6</c:v>
                </c:pt>
                <c:pt idx="214">
                  <c:v>1.72823E-6</c:v>
                </c:pt>
                <c:pt idx="215">
                  <c:v>1.5750899999999999E-6</c:v>
                </c:pt>
                <c:pt idx="216">
                  <c:v>1.7960700000000001E-6</c:v>
                </c:pt>
                <c:pt idx="217">
                  <c:v>1.6946499999999999E-6</c:v>
                </c:pt>
                <c:pt idx="218">
                  <c:v>1.7254199999999999E-6</c:v>
                </c:pt>
                <c:pt idx="219">
                  <c:v>1.83536E-6</c:v>
                </c:pt>
                <c:pt idx="220">
                  <c:v>1.6439499999999999E-6</c:v>
                </c:pt>
                <c:pt idx="221">
                  <c:v>1.80986E-6</c:v>
                </c:pt>
                <c:pt idx="222">
                  <c:v>1.6475600000000001E-6</c:v>
                </c:pt>
                <c:pt idx="223">
                  <c:v>1.64393E-6</c:v>
                </c:pt>
                <c:pt idx="224">
                  <c:v>1.6171200000000001E-6</c:v>
                </c:pt>
                <c:pt idx="225">
                  <c:v>1.6425500000000001E-6</c:v>
                </c:pt>
                <c:pt idx="226">
                  <c:v>1.76671E-6</c:v>
                </c:pt>
                <c:pt idx="227">
                  <c:v>1.9104200000000001E-6</c:v>
                </c:pt>
                <c:pt idx="228">
                  <c:v>1.6079000000000001E-6</c:v>
                </c:pt>
                <c:pt idx="229">
                  <c:v>1.74628E-6</c:v>
                </c:pt>
                <c:pt idx="230">
                  <c:v>1.82557E-6</c:v>
                </c:pt>
                <c:pt idx="231">
                  <c:v>1.73627E-6</c:v>
                </c:pt>
                <c:pt idx="232">
                  <c:v>1.8527399999999999E-6</c:v>
                </c:pt>
                <c:pt idx="233">
                  <c:v>1.8886499999999999E-6</c:v>
                </c:pt>
                <c:pt idx="234">
                  <c:v>1.7772300000000001E-6</c:v>
                </c:pt>
                <c:pt idx="235">
                  <c:v>1.91186E-6</c:v>
                </c:pt>
                <c:pt idx="236">
                  <c:v>1.9028799999999999E-6</c:v>
                </c:pt>
                <c:pt idx="237">
                  <c:v>1.7965000000000001E-6</c:v>
                </c:pt>
                <c:pt idx="238">
                  <c:v>1.72629E-6</c:v>
                </c:pt>
                <c:pt idx="239">
                  <c:v>1.9722299999999999E-6</c:v>
                </c:pt>
                <c:pt idx="240">
                  <c:v>1.8428299999999999E-6</c:v>
                </c:pt>
                <c:pt idx="241">
                  <c:v>1.8389099999999999E-6</c:v>
                </c:pt>
                <c:pt idx="242">
                  <c:v>1.90905E-6</c:v>
                </c:pt>
                <c:pt idx="243">
                  <c:v>1.71377E-6</c:v>
                </c:pt>
                <c:pt idx="244">
                  <c:v>2.0221099999999999E-6</c:v>
                </c:pt>
                <c:pt idx="245">
                  <c:v>1.8427900000000001E-6</c:v>
                </c:pt>
                <c:pt idx="246">
                  <c:v>1.94586E-6</c:v>
                </c:pt>
                <c:pt idx="247">
                  <c:v>1.8866399999999999E-6</c:v>
                </c:pt>
                <c:pt idx="248">
                  <c:v>1.8449900000000001E-6</c:v>
                </c:pt>
                <c:pt idx="249">
                  <c:v>1.75969E-6</c:v>
                </c:pt>
                <c:pt idx="250">
                  <c:v>1.76361E-6</c:v>
                </c:pt>
                <c:pt idx="251">
                  <c:v>2.0196999999999999E-6</c:v>
                </c:pt>
                <c:pt idx="252">
                  <c:v>1.8107099999999999E-6</c:v>
                </c:pt>
                <c:pt idx="253">
                  <c:v>2.0061600000000001E-6</c:v>
                </c:pt>
                <c:pt idx="254">
                  <c:v>1.9196100000000001E-6</c:v>
                </c:pt>
                <c:pt idx="255">
                  <c:v>1.8591900000000001E-6</c:v>
                </c:pt>
                <c:pt idx="256">
                  <c:v>1.7722599999999999E-6</c:v>
                </c:pt>
                <c:pt idx="257">
                  <c:v>1.85407E-6</c:v>
                </c:pt>
                <c:pt idx="258">
                  <c:v>1.8229299999999999E-6</c:v>
                </c:pt>
                <c:pt idx="259">
                  <c:v>1.67704E-6</c:v>
                </c:pt>
                <c:pt idx="260">
                  <c:v>1.8220300000000001E-6</c:v>
                </c:pt>
                <c:pt idx="261">
                  <c:v>1.9002E-6</c:v>
                </c:pt>
                <c:pt idx="262">
                  <c:v>2.1107399999999998E-6</c:v>
                </c:pt>
                <c:pt idx="263">
                  <c:v>1.89439E-6</c:v>
                </c:pt>
                <c:pt idx="264">
                  <c:v>1.9784500000000001E-6</c:v>
                </c:pt>
                <c:pt idx="265">
                  <c:v>1.8514599999999999E-6</c:v>
                </c:pt>
                <c:pt idx="266">
                  <c:v>1.9977099999999998E-6</c:v>
                </c:pt>
                <c:pt idx="267">
                  <c:v>1.85226E-6</c:v>
                </c:pt>
                <c:pt idx="268">
                  <c:v>2.1473600000000001E-6</c:v>
                </c:pt>
                <c:pt idx="269">
                  <c:v>1.9221799999999999E-6</c:v>
                </c:pt>
                <c:pt idx="270">
                  <c:v>1.9423099999999999E-6</c:v>
                </c:pt>
                <c:pt idx="271">
                  <c:v>1.8553499999999999E-6</c:v>
                </c:pt>
                <c:pt idx="272">
                  <c:v>2.1415799999999998E-6</c:v>
                </c:pt>
                <c:pt idx="273">
                  <c:v>1.9106099999999998E-6</c:v>
                </c:pt>
                <c:pt idx="274">
                  <c:v>2.0546799999999999E-6</c:v>
                </c:pt>
                <c:pt idx="275">
                  <c:v>1.9998100000000002E-6</c:v>
                </c:pt>
                <c:pt idx="276">
                  <c:v>1.93317E-6</c:v>
                </c:pt>
                <c:pt idx="277">
                  <c:v>2.07124E-6</c:v>
                </c:pt>
                <c:pt idx="278">
                  <c:v>2.02811E-6</c:v>
                </c:pt>
                <c:pt idx="279">
                  <c:v>1.8260800000000001E-6</c:v>
                </c:pt>
                <c:pt idx="280">
                  <c:v>1.72928E-6</c:v>
                </c:pt>
                <c:pt idx="281">
                  <c:v>1.9058400000000001E-6</c:v>
                </c:pt>
                <c:pt idx="282">
                  <c:v>2.02242E-6</c:v>
                </c:pt>
                <c:pt idx="283">
                  <c:v>1.9446899999999999E-6</c:v>
                </c:pt>
                <c:pt idx="284">
                  <c:v>1.90939E-6</c:v>
                </c:pt>
                <c:pt idx="285">
                  <c:v>1.9888899999999999E-6</c:v>
                </c:pt>
                <c:pt idx="286">
                  <c:v>2.1302400000000002E-6</c:v>
                </c:pt>
                <c:pt idx="287">
                  <c:v>2.0062200000000001E-6</c:v>
                </c:pt>
                <c:pt idx="288">
                  <c:v>2.06886E-6</c:v>
                </c:pt>
                <c:pt idx="289">
                  <c:v>1.9785100000000001E-6</c:v>
                </c:pt>
                <c:pt idx="290">
                  <c:v>2.08129E-6</c:v>
                </c:pt>
                <c:pt idx="291">
                  <c:v>2.0499800000000001E-6</c:v>
                </c:pt>
                <c:pt idx="292">
                  <c:v>2.22789E-6</c:v>
                </c:pt>
                <c:pt idx="293">
                  <c:v>2.0232899999999999E-6</c:v>
                </c:pt>
                <c:pt idx="294">
                  <c:v>1.9717199999999998E-6</c:v>
                </c:pt>
                <c:pt idx="295">
                  <c:v>2.00976E-6</c:v>
                </c:pt>
                <c:pt idx="296">
                  <c:v>2.0213E-6</c:v>
                </c:pt>
                <c:pt idx="297">
                  <c:v>1.9385499999999998E-6</c:v>
                </c:pt>
                <c:pt idx="298">
                  <c:v>2.12101E-6</c:v>
                </c:pt>
                <c:pt idx="299">
                  <c:v>1.99893E-6</c:v>
                </c:pt>
                <c:pt idx="300">
                  <c:v>2.04186E-6</c:v>
                </c:pt>
                <c:pt idx="301">
                  <c:v>2.13301E-6</c:v>
                </c:pt>
                <c:pt idx="302">
                  <c:v>2.0938799999999998E-6</c:v>
                </c:pt>
                <c:pt idx="303">
                  <c:v>2.1841899999999999E-6</c:v>
                </c:pt>
                <c:pt idx="304">
                  <c:v>2.1442199999999999E-6</c:v>
                </c:pt>
                <c:pt idx="305">
                  <c:v>2.23708E-6</c:v>
                </c:pt>
                <c:pt idx="306">
                  <c:v>2.0480900000000001E-6</c:v>
                </c:pt>
                <c:pt idx="307">
                  <c:v>2.0856200000000001E-6</c:v>
                </c:pt>
                <c:pt idx="308">
                  <c:v>1.87291E-6</c:v>
                </c:pt>
                <c:pt idx="309">
                  <c:v>2.0277699999999999E-6</c:v>
                </c:pt>
                <c:pt idx="310">
                  <c:v>2.1130200000000001E-6</c:v>
                </c:pt>
                <c:pt idx="311">
                  <c:v>2.09111E-6</c:v>
                </c:pt>
                <c:pt idx="312">
                  <c:v>2.1530200000000001E-6</c:v>
                </c:pt>
                <c:pt idx="313">
                  <c:v>2.01358E-6</c:v>
                </c:pt>
                <c:pt idx="314">
                  <c:v>1.84874E-6</c:v>
                </c:pt>
                <c:pt idx="315">
                  <c:v>2.1100600000000001E-6</c:v>
                </c:pt>
                <c:pt idx="316">
                  <c:v>2.1378000000000001E-6</c:v>
                </c:pt>
                <c:pt idx="317">
                  <c:v>2.1341699999999998E-6</c:v>
                </c:pt>
                <c:pt idx="318">
                  <c:v>2.2240600000000002E-6</c:v>
                </c:pt>
                <c:pt idx="319">
                  <c:v>2.2150299999999999E-6</c:v>
                </c:pt>
                <c:pt idx="320">
                  <c:v>2.0065199999999999E-6</c:v>
                </c:pt>
                <c:pt idx="321">
                  <c:v>2.1245000000000002E-6</c:v>
                </c:pt>
                <c:pt idx="322">
                  <c:v>1.9551300000000001E-6</c:v>
                </c:pt>
                <c:pt idx="323">
                  <c:v>2.181E-6</c:v>
                </c:pt>
                <c:pt idx="324">
                  <c:v>2.2399299999999999E-6</c:v>
                </c:pt>
                <c:pt idx="325">
                  <c:v>2.09938E-6</c:v>
                </c:pt>
                <c:pt idx="326">
                  <c:v>2.2084400000000002E-6</c:v>
                </c:pt>
                <c:pt idx="327">
                  <c:v>2.0742699999999998E-6</c:v>
                </c:pt>
                <c:pt idx="328">
                  <c:v>2.06245E-6</c:v>
                </c:pt>
                <c:pt idx="329">
                  <c:v>2.1245199999999999E-6</c:v>
                </c:pt>
                <c:pt idx="330">
                  <c:v>2.2813300000000001E-6</c:v>
                </c:pt>
                <c:pt idx="331">
                  <c:v>2.1962799999999999E-6</c:v>
                </c:pt>
                <c:pt idx="332">
                  <c:v>2.1764699999999998E-6</c:v>
                </c:pt>
                <c:pt idx="333">
                  <c:v>2.2315600000000001E-6</c:v>
                </c:pt>
                <c:pt idx="334">
                  <c:v>2.32369E-6</c:v>
                </c:pt>
                <c:pt idx="335">
                  <c:v>2.21287E-6</c:v>
                </c:pt>
                <c:pt idx="336">
                  <c:v>2.2415000000000001E-6</c:v>
                </c:pt>
                <c:pt idx="337">
                  <c:v>2.15446E-6</c:v>
                </c:pt>
                <c:pt idx="338">
                  <c:v>2.34962E-6</c:v>
                </c:pt>
                <c:pt idx="339">
                  <c:v>2.0571000000000002E-6</c:v>
                </c:pt>
                <c:pt idx="340">
                  <c:v>1.9968099999999999E-6</c:v>
                </c:pt>
                <c:pt idx="341">
                  <c:v>2.1646099999999998E-6</c:v>
                </c:pt>
                <c:pt idx="342">
                  <c:v>2.39422E-6</c:v>
                </c:pt>
                <c:pt idx="343">
                  <c:v>2.2886699999999998E-6</c:v>
                </c:pt>
                <c:pt idx="344">
                  <c:v>2.2401299999999999E-6</c:v>
                </c:pt>
                <c:pt idx="345">
                  <c:v>2.2891400000000001E-6</c:v>
                </c:pt>
                <c:pt idx="346">
                  <c:v>2.3366600000000002E-6</c:v>
                </c:pt>
                <c:pt idx="347">
                  <c:v>2.1498300000000001E-6</c:v>
                </c:pt>
                <c:pt idx="348">
                  <c:v>2.1481299999999998E-6</c:v>
                </c:pt>
                <c:pt idx="349">
                  <c:v>2.2152800000000001E-6</c:v>
                </c:pt>
                <c:pt idx="350">
                  <c:v>2.3284200000000001E-6</c:v>
                </c:pt>
                <c:pt idx="351">
                  <c:v>2.3285100000000001E-6</c:v>
                </c:pt>
                <c:pt idx="352">
                  <c:v>2.3929099999999998E-6</c:v>
                </c:pt>
                <c:pt idx="353">
                  <c:v>2.3460000000000001E-6</c:v>
                </c:pt>
                <c:pt idx="354">
                  <c:v>2.2009700000000002E-6</c:v>
                </c:pt>
                <c:pt idx="355">
                  <c:v>2.3559799999999998E-6</c:v>
                </c:pt>
                <c:pt idx="356">
                  <c:v>2.1615700000000002E-6</c:v>
                </c:pt>
                <c:pt idx="357">
                  <c:v>2.28682E-6</c:v>
                </c:pt>
                <c:pt idx="358">
                  <c:v>2.3016300000000001E-6</c:v>
                </c:pt>
                <c:pt idx="359">
                  <c:v>2.2006600000000001E-6</c:v>
                </c:pt>
                <c:pt idx="360">
                  <c:v>2.4447699999999999E-6</c:v>
                </c:pt>
                <c:pt idx="361">
                  <c:v>2.4262300000000001E-6</c:v>
                </c:pt>
                <c:pt idx="362">
                  <c:v>2.0939800000000001E-6</c:v>
                </c:pt>
                <c:pt idx="363">
                  <c:v>2.4274299999999998E-6</c:v>
                </c:pt>
                <c:pt idx="364">
                  <c:v>2.4328799999999999E-6</c:v>
                </c:pt>
                <c:pt idx="365">
                  <c:v>2.40786E-6</c:v>
                </c:pt>
                <c:pt idx="366">
                  <c:v>2.43646E-6</c:v>
                </c:pt>
                <c:pt idx="367">
                  <c:v>2.2901599999999999E-6</c:v>
                </c:pt>
                <c:pt idx="368">
                  <c:v>2.14269E-6</c:v>
                </c:pt>
                <c:pt idx="369">
                  <c:v>2.2601300000000002E-6</c:v>
                </c:pt>
                <c:pt idx="370">
                  <c:v>2.32039E-6</c:v>
                </c:pt>
                <c:pt idx="371">
                  <c:v>2.26807E-6</c:v>
                </c:pt>
                <c:pt idx="372">
                  <c:v>2.27582E-6</c:v>
                </c:pt>
                <c:pt idx="373">
                  <c:v>2.1863600000000001E-6</c:v>
                </c:pt>
                <c:pt idx="374">
                  <c:v>2.4233499999999998E-6</c:v>
                </c:pt>
                <c:pt idx="375">
                  <c:v>2.2489199999999999E-6</c:v>
                </c:pt>
                <c:pt idx="376">
                  <c:v>2.3332599999999999E-6</c:v>
                </c:pt>
                <c:pt idx="377">
                  <c:v>2.4567999999999999E-6</c:v>
                </c:pt>
                <c:pt idx="378">
                  <c:v>2.3233400000000001E-6</c:v>
                </c:pt>
                <c:pt idx="379">
                  <c:v>2.4715700000000002E-6</c:v>
                </c:pt>
                <c:pt idx="380">
                  <c:v>2.2726500000000002E-6</c:v>
                </c:pt>
                <c:pt idx="381">
                  <c:v>2.4029400000000002E-6</c:v>
                </c:pt>
                <c:pt idx="382">
                  <c:v>2.31723E-6</c:v>
                </c:pt>
                <c:pt idx="383">
                  <c:v>2.6088700000000001E-6</c:v>
                </c:pt>
                <c:pt idx="384">
                  <c:v>2.5584100000000002E-6</c:v>
                </c:pt>
                <c:pt idx="385">
                  <c:v>2.4283000000000001E-6</c:v>
                </c:pt>
                <c:pt idx="386">
                  <c:v>2.4795499999999998E-6</c:v>
                </c:pt>
                <c:pt idx="387">
                  <c:v>2.3936700000000001E-6</c:v>
                </c:pt>
                <c:pt idx="388">
                  <c:v>2.3196799999999999E-6</c:v>
                </c:pt>
                <c:pt idx="389">
                  <c:v>2.2228000000000001E-6</c:v>
                </c:pt>
                <c:pt idx="390">
                  <c:v>2.4950900000000002E-6</c:v>
                </c:pt>
                <c:pt idx="391">
                  <c:v>2.5951200000000001E-6</c:v>
                </c:pt>
                <c:pt idx="392">
                  <c:v>2.3845100000000001E-6</c:v>
                </c:pt>
                <c:pt idx="393">
                  <c:v>2.7176999999999998E-6</c:v>
                </c:pt>
                <c:pt idx="394">
                  <c:v>2.5031900000000002E-6</c:v>
                </c:pt>
                <c:pt idx="395">
                  <c:v>2.5892199999999998E-6</c:v>
                </c:pt>
                <c:pt idx="396">
                  <c:v>2.5478E-6</c:v>
                </c:pt>
                <c:pt idx="397">
                  <c:v>2.5132400000000002E-6</c:v>
                </c:pt>
                <c:pt idx="398">
                  <c:v>2.44373E-6</c:v>
                </c:pt>
                <c:pt idx="399">
                  <c:v>2.6342799999999998E-6</c:v>
                </c:pt>
                <c:pt idx="400">
                  <c:v>2.6230499999999998E-6</c:v>
                </c:pt>
                <c:pt idx="401">
                  <c:v>2.6774699999999998E-6</c:v>
                </c:pt>
                <c:pt idx="402">
                  <c:v>2.6848300000000001E-6</c:v>
                </c:pt>
                <c:pt idx="403">
                  <c:v>2.5680499999999999E-6</c:v>
                </c:pt>
                <c:pt idx="404">
                  <c:v>2.3703399999999998E-6</c:v>
                </c:pt>
                <c:pt idx="405">
                  <c:v>2.3826100000000001E-6</c:v>
                </c:pt>
                <c:pt idx="406">
                  <c:v>2.7097800000000002E-6</c:v>
                </c:pt>
                <c:pt idx="407">
                  <c:v>2.4836900000000002E-6</c:v>
                </c:pt>
                <c:pt idx="408">
                  <c:v>2.7389000000000002E-6</c:v>
                </c:pt>
                <c:pt idx="409">
                  <c:v>2.5255199999999999E-6</c:v>
                </c:pt>
                <c:pt idx="410">
                  <c:v>2.45665E-6</c:v>
                </c:pt>
                <c:pt idx="411">
                  <c:v>2.54501E-6</c:v>
                </c:pt>
                <c:pt idx="412">
                  <c:v>2.45711E-6</c:v>
                </c:pt>
                <c:pt idx="413">
                  <c:v>2.4704600000000001E-6</c:v>
                </c:pt>
                <c:pt idx="414">
                  <c:v>2.4319599999999999E-6</c:v>
                </c:pt>
                <c:pt idx="415">
                  <c:v>2.7198300000000002E-6</c:v>
                </c:pt>
                <c:pt idx="416">
                  <c:v>2.42624E-6</c:v>
                </c:pt>
                <c:pt idx="417">
                  <c:v>2.5353499999999998E-6</c:v>
                </c:pt>
                <c:pt idx="418">
                  <c:v>2.52758E-6</c:v>
                </c:pt>
                <c:pt idx="419">
                  <c:v>2.7598499999999999E-6</c:v>
                </c:pt>
                <c:pt idx="420">
                  <c:v>2.59343E-6</c:v>
                </c:pt>
                <c:pt idx="421">
                  <c:v>2.6578199999999999E-6</c:v>
                </c:pt>
                <c:pt idx="422">
                  <c:v>2.7416600000000001E-6</c:v>
                </c:pt>
                <c:pt idx="423">
                  <c:v>2.59521E-6</c:v>
                </c:pt>
                <c:pt idx="424">
                  <c:v>2.5413799999999998E-6</c:v>
                </c:pt>
                <c:pt idx="425">
                  <c:v>2.7555499999999998E-6</c:v>
                </c:pt>
                <c:pt idx="426">
                  <c:v>2.56098E-6</c:v>
                </c:pt>
                <c:pt idx="427">
                  <c:v>2.6280399999999999E-6</c:v>
                </c:pt>
                <c:pt idx="428">
                  <c:v>2.8090300000000001E-6</c:v>
                </c:pt>
                <c:pt idx="429">
                  <c:v>2.73851E-6</c:v>
                </c:pt>
                <c:pt idx="430">
                  <c:v>2.5921499999999998E-6</c:v>
                </c:pt>
                <c:pt idx="431">
                  <c:v>2.6611799999999999E-6</c:v>
                </c:pt>
                <c:pt idx="432">
                  <c:v>2.6865399999999999E-6</c:v>
                </c:pt>
                <c:pt idx="433">
                  <c:v>2.8738899999999999E-6</c:v>
                </c:pt>
                <c:pt idx="434">
                  <c:v>2.7363E-6</c:v>
                </c:pt>
                <c:pt idx="435">
                  <c:v>2.6609499999999999E-6</c:v>
                </c:pt>
                <c:pt idx="436">
                  <c:v>2.7710400000000001E-6</c:v>
                </c:pt>
                <c:pt idx="437">
                  <c:v>2.7489500000000002E-6</c:v>
                </c:pt>
                <c:pt idx="438">
                  <c:v>2.6743399999999998E-6</c:v>
                </c:pt>
                <c:pt idx="439">
                  <c:v>2.72507E-6</c:v>
                </c:pt>
                <c:pt idx="440">
                  <c:v>2.69141E-6</c:v>
                </c:pt>
                <c:pt idx="441">
                  <c:v>2.6476700000000001E-6</c:v>
                </c:pt>
                <c:pt idx="442">
                  <c:v>2.8333800000000001E-6</c:v>
                </c:pt>
                <c:pt idx="443">
                  <c:v>2.8100100000000001E-6</c:v>
                </c:pt>
                <c:pt idx="444">
                  <c:v>2.77489E-6</c:v>
                </c:pt>
                <c:pt idx="445">
                  <c:v>2.8774300000000002E-6</c:v>
                </c:pt>
                <c:pt idx="446">
                  <c:v>2.8660900000000001E-6</c:v>
                </c:pt>
                <c:pt idx="447">
                  <c:v>2.67826E-6</c:v>
                </c:pt>
                <c:pt idx="448">
                  <c:v>2.9478099999999998E-6</c:v>
                </c:pt>
                <c:pt idx="449">
                  <c:v>2.79956E-6</c:v>
                </c:pt>
                <c:pt idx="450">
                  <c:v>2.7749700000000001E-6</c:v>
                </c:pt>
                <c:pt idx="451">
                  <c:v>2.63576E-6</c:v>
                </c:pt>
                <c:pt idx="452">
                  <c:v>2.7593E-6</c:v>
                </c:pt>
                <c:pt idx="453">
                  <c:v>2.7628999999999998E-6</c:v>
                </c:pt>
                <c:pt idx="454">
                  <c:v>2.91871E-6</c:v>
                </c:pt>
                <c:pt idx="455">
                  <c:v>2.95297E-6</c:v>
                </c:pt>
                <c:pt idx="456">
                  <c:v>2.7344800000000001E-6</c:v>
                </c:pt>
                <c:pt idx="457">
                  <c:v>2.8835E-6</c:v>
                </c:pt>
                <c:pt idx="458">
                  <c:v>2.8383800000000001E-6</c:v>
                </c:pt>
                <c:pt idx="459">
                  <c:v>2.8820399999999999E-6</c:v>
                </c:pt>
                <c:pt idx="460">
                  <c:v>2.81843E-6</c:v>
                </c:pt>
                <c:pt idx="461">
                  <c:v>3.0204299999999999E-6</c:v>
                </c:pt>
                <c:pt idx="462">
                  <c:v>2.5335800000000001E-6</c:v>
                </c:pt>
                <c:pt idx="463">
                  <c:v>3.0818899999999998E-6</c:v>
                </c:pt>
                <c:pt idx="464">
                  <c:v>2.8132999999999998E-6</c:v>
                </c:pt>
                <c:pt idx="465">
                  <c:v>2.8834499999999999E-6</c:v>
                </c:pt>
                <c:pt idx="466">
                  <c:v>2.8609999999999998E-6</c:v>
                </c:pt>
                <c:pt idx="467">
                  <c:v>2.9449800000000001E-6</c:v>
                </c:pt>
                <c:pt idx="468">
                  <c:v>2.7904699999999998E-6</c:v>
                </c:pt>
                <c:pt idx="469">
                  <c:v>2.8130500000000001E-6</c:v>
                </c:pt>
                <c:pt idx="470">
                  <c:v>2.75792E-6</c:v>
                </c:pt>
                <c:pt idx="471">
                  <c:v>2.9372E-6</c:v>
                </c:pt>
                <c:pt idx="472">
                  <c:v>2.8459799999999998E-6</c:v>
                </c:pt>
                <c:pt idx="473">
                  <c:v>2.6213199999999999E-6</c:v>
                </c:pt>
                <c:pt idx="474">
                  <c:v>2.9830099999999999E-6</c:v>
                </c:pt>
                <c:pt idx="475">
                  <c:v>3.1458800000000001E-6</c:v>
                </c:pt>
                <c:pt idx="476">
                  <c:v>2.72633E-6</c:v>
                </c:pt>
                <c:pt idx="477">
                  <c:v>2.9546000000000001E-6</c:v>
                </c:pt>
                <c:pt idx="478">
                  <c:v>2.9792600000000002E-6</c:v>
                </c:pt>
                <c:pt idx="479">
                  <c:v>2.9151499999999999E-6</c:v>
                </c:pt>
                <c:pt idx="480">
                  <c:v>2.8966599999999999E-6</c:v>
                </c:pt>
                <c:pt idx="481">
                  <c:v>3.0756499999999999E-6</c:v>
                </c:pt>
                <c:pt idx="482">
                  <c:v>2.7884100000000001E-6</c:v>
                </c:pt>
                <c:pt idx="483">
                  <c:v>3.0514999999999999E-6</c:v>
                </c:pt>
                <c:pt idx="484">
                  <c:v>3.1883399999999999E-6</c:v>
                </c:pt>
                <c:pt idx="485">
                  <c:v>3.0256100000000002E-6</c:v>
                </c:pt>
                <c:pt idx="486">
                  <c:v>2.8596999999999999E-6</c:v>
                </c:pt>
                <c:pt idx="487">
                  <c:v>3.2675999999999999E-6</c:v>
                </c:pt>
                <c:pt idx="488">
                  <c:v>3.0747200000000001E-6</c:v>
                </c:pt>
                <c:pt idx="489">
                  <c:v>3.0225599999999998E-6</c:v>
                </c:pt>
                <c:pt idx="490">
                  <c:v>2.9765499999999999E-6</c:v>
                </c:pt>
                <c:pt idx="491">
                  <c:v>3.0031099999999999E-6</c:v>
                </c:pt>
                <c:pt idx="492">
                  <c:v>3.0151900000000001E-6</c:v>
                </c:pt>
                <c:pt idx="493">
                  <c:v>3.21076E-6</c:v>
                </c:pt>
                <c:pt idx="494">
                  <c:v>3.2703599999999998E-6</c:v>
                </c:pt>
                <c:pt idx="495">
                  <c:v>2.99894E-6</c:v>
                </c:pt>
                <c:pt idx="496">
                  <c:v>2.9627999999999998E-6</c:v>
                </c:pt>
                <c:pt idx="497">
                  <c:v>3.2655599999999999E-6</c:v>
                </c:pt>
                <c:pt idx="498">
                  <c:v>2.9040399999999999E-6</c:v>
                </c:pt>
                <c:pt idx="499">
                  <c:v>3.15769E-6</c:v>
                </c:pt>
                <c:pt idx="500">
                  <c:v>3.1183899999999998E-6</c:v>
                </c:pt>
                <c:pt idx="501">
                  <c:v>3.0343700000000001E-6</c:v>
                </c:pt>
                <c:pt idx="502">
                  <c:v>3.1739799999999999E-6</c:v>
                </c:pt>
                <c:pt idx="503">
                  <c:v>3.0831199999999999E-6</c:v>
                </c:pt>
                <c:pt idx="504">
                  <c:v>3.1027399999999998E-6</c:v>
                </c:pt>
                <c:pt idx="505">
                  <c:v>3.07062E-6</c:v>
                </c:pt>
                <c:pt idx="506">
                  <c:v>3.0491799999999998E-6</c:v>
                </c:pt>
                <c:pt idx="507">
                  <c:v>3.0678099999999999E-6</c:v>
                </c:pt>
                <c:pt idx="508">
                  <c:v>3.0927399999999999E-6</c:v>
                </c:pt>
                <c:pt idx="509">
                  <c:v>3.1351799999999999E-6</c:v>
                </c:pt>
                <c:pt idx="510">
                  <c:v>3.3046500000000002E-6</c:v>
                </c:pt>
                <c:pt idx="511">
                  <c:v>3.2769700000000002E-6</c:v>
                </c:pt>
                <c:pt idx="512">
                  <c:v>3.2927700000000001E-6</c:v>
                </c:pt>
                <c:pt idx="513">
                  <c:v>3.3250599999999999E-6</c:v>
                </c:pt>
                <c:pt idx="514">
                  <c:v>3.1665999999999999E-6</c:v>
                </c:pt>
                <c:pt idx="515">
                  <c:v>3.2058700000000001E-6</c:v>
                </c:pt>
                <c:pt idx="516">
                  <c:v>3.42479E-6</c:v>
                </c:pt>
                <c:pt idx="517">
                  <c:v>3.1808999999999999E-6</c:v>
                </c:pt>
                <c:pt idx="518">
                  <c:v>3.2759100000000001E-6</c:v>
                </c:pt>
                <c:pt idx="519">
                  <c:v>3.2214199999999999E-6</c:v>
                </c:pt>
                <c:pt idx="520">
                  <c:v>3.2564299999999998E-6</c:v>
                </c:pt>
                <c:pt idx="521">
                  <c:v>3.31041E-6</c:v>
                </c:pt>
                <c:pt idx="522">
                  <c:v>3.21581E-6</c:v>
                </c:pt>
                <c:pt idx="523">
                  <c:v>3.1398699999999998E-6</c:v>
                </c:pt>
                <c:pt idx="524">
                  <c:v>3.36586E-6</c:v>
                </c:pt>
                <c:pt idx="525">
                  <c:v>3.31523E-6</c:v>
                </c:pt>
                <c:pt idx="526">
                  <c:v>3.3802700000000001E-6</c:v>
                </c:pt>
                <c:pt idx="527">
                  <c:v>3.3384000000000001E-6</c:v>
                </c:pt>
                <c:pt idx="528">
                  <c:v>3.3050800000000002E-6</c:v>
                </c:pt>
                <c:pt idx="529">
                  <c:v>3.27368E-6</c:v>
                </c:pt>
                <c:pt idx="530">
                  <c:v>3.3463500000000002E-6</c:v>
                </c:pt>
                <c:pt idx="531">
                  <c:v>3.5092799999999999E-6</c:v>
                </c:pt>
                <c:pt idx="532">
                  <c:v>3.23566E-6</c:v>
                </c:pt>
                <c:pt idx="533">
                  <c:v>3.4068900000000001E-6</c:v>
                </c:pt>
                <c:pt idx="534">
                  <c:v>3.42556E-6</c:v>
                </c:pt>
                <c:pt idx="535">
                  <c:v>3.3418400000000002E-6</c:v>
                </c:pt>
                <c:pt idx="536">
                  <c:v>3.1139200000000001E-6</c:v>
                </c:pt>
                <c:pt idx="537">
                  <c:v>3.4844200000000002E-6</c:v>
                </c:pt>
                <c:pt idx="538">
                  <c:v>3.6481599999999998E-6</c:v>
                </c:pt>
                <c:pt idx="539">
                  <c:v>3.4870600000000002E-6</c:v>
                </c:pt>
                <c:pt idx="540">
                  <c:v>3.5996799999999999E-6</c:v>
                </c:pt>
                <c:pt idx="541">
                  <c:v>3.30294E-6</c:v>
                </c:pt>
                <c:pt idx="542">
                  <c:v>3.36069E-6</c:v>
                </c:pt>
                <c:pt idx="543">
                  <c:v>3.1942400000000001E-6</c:v>
                </c:pt>
                <c:pt idx="544">
                  <c:v>3.33918E-6</c:v>
                </c:pt>
                <c:pt idx="545">
                  <c:v>3.4617499999999999E-6</c:v>
                </c:pt>
                <c:pt idx="546">
                  <c:v>3.3815499999999998E-6</c:v>
                </c:pt>
                <c:pt idx="547">
                  <c:v>3.5050100000000002E-6</c:v>
                </c:pt>
                <c:pt idx="548">
                  <c:v>3.28453E-6</c:v>
                </c:pt>
                <c:pt idx="549">
                  <c:v>3.51329E-6</c:v>
                </c:pt>
                <c:pt idx="550">
                  <c:v>3.43472E-6</c:v>
                </c:pt>
                <c:pt idx="551">
                  <c:v>3.7104300000000001E-6</c:v>
                </c:pt>
                <c:pt idx="552">
                  <c:v>3.4562699999999999E-6</c:v>
                </c:pt>
                <c:pt idx="553">
                  <c:v>3.5671000000000001E-6</c:v>
                </c:pt>
                <c:pt idx="554">
                  <c:v>3.4541500000000002E-6</c:v>
                </c:pt>
                <c:pt idx="555">
                  <c:v>3.5023400000000002E-6</c:v>
                </c:pt>
                <c:pt idx="556">
                  <c:v>3.5731799999999998E-6</c:v>
                </c:pt>
                <c:pt idx="557">
                  <c:v>3.6154199999999999E-6</c:v>
                </c:pt>
                <c:pt idx="558">
                  <c:v>3.4103199999999999E-6</c:v>
                </c:pt>
                <c:pt idx="559">
                  <c:v>3.5559699999999999E-6</c:v>
                </c:pt>
                <c:pt idx="560">
                  <c:v>3.33772E-6</c:v>
                </c:pt>
                <c:pt idx="561">
                  <c:v>3.4942200000000001E-6</c:v>
                </c:pt>
                <c:pt idx="562">
                  <c:v>3.3209599999999998E-6</c:v>
                </c:pt>
                <c:pt idx="563">
                  <c:v>3.36356E-6</c:v>
                </c:pt>
                <c:pt idx="564">
                  <c:v>3.5678099999999998E-6</c:v>
                </c:pt>
                <c:pt idx="565">
                  <c:v>3.34659E-6</c:v>
                </c:pt>
                <c:pt idx="566">
                  <c:v>3.5886299999999998E-6</c:v>
                </c:pt>
                <c:pt idx="567">
                  <c:v>3.6257299999999998E-6</c:v>
                </c:pt>
                <c:pt idx="568">
                  <c:v>3.5404099999999999E-6</c:v>
                </c:pt>
                <c:pt idx="569">
                  <c:v>3.6256399999999999E-6</c:v>
                </c:pt>
                <c:pt idx="570">
                  <c:v>3.3686299999999998E-6</c:v>
                </c:pt>
                <c:pt idx="571">
                  <c:v>3.5813400000000002E-6</c:v>
                </c:pt>
                <c:pt idx="572">
                  <c:v>3.5090100000000001E-6</c:v>
                </c:pt>
                <c:pt idx="573">
                  <c:v>3.5785900000000001E-6</c:v>
                </c:pt>
                <c:pt idx="574">
                  <c:v>3.59169E-6</c:v>
                </c:pt>
                <c:pt idx="575">
                  <c:v>3.6314099999999999E-6</c:v>
                </c:pt>
                <c:pt idx="576">
                  <c:v>3.4773799999999998E-6</c:v>
                </c:pt>
                <c:pt idx="577">
                  <c:v>3.5606700000000001E-6</c:v>
                </c:pt>
                <c:pt idx="578">
                  <c:v>3.6022E-6</c:v>
                </c:pt>
                <c:pt idx="579">
                  <c:v>3.6667800000000001E-6</c:v>
                </c:pt>
                <c:pt idx="580">
                  <c:v>3.7636299999999998E-6</c:v>
                </c:pt>
                <c:pt idx="581">
                  <c:v>3.5476799999999998E-6</c:v>
                </c:pt>
                <c:pt idx="582">
                  <c:v>3.46496E-6</c:v>
                </c:pt>
                <c:pt idx="583">
                  <c:v>3.6899200000000002E-6</c:v>
                </c:pt>
                <c:pt idx="584">
                  <c:v>3.78165E-6</c:v>
                </c:pt>
                <c:pt idx="585">
                  <c:v>3.5833200000000002E-6</c:v>
                </c:pt>
                <c:pt idx="586">
                  <c:v>3.4703399999999999E-6</c:v>
                </c:pt>
                <c:pt idx="587">
                  <c:v>3.7626600000000002E-6</c:v>
                </c:pt>
                <c:pt idx="588">
                  <c:v>3.7506000000000001E-6</c:v>
                </c:pt>
                <c:pt idx="589">
                  <c:v>3.7300299999999998E-6</c:v>
                </c:pt>
                <c:pt idx="590">
                  <c:v>3.8358900000000001E-6</c:v>
                </c:pt>
                <c:pt idx="591">
                  <c:v>3.55849E-6</c:v>
                </c:pt>
                <c:pt idx="592">
                  <c:v>3.6627000000000001E-6</c:v>
                </c:pt>
                <c:pt idx="593">
                  <c:v>3.6974599999999999E-6</c:v>
                </c:pt>
                <c:pt idx="594">
                  <c:v>3.6618499999999999E-6</c:v>
                </c:pt>
                <c:pt idx="595">
                  <c:v>3.8598699999999997E-6</c:v>
                </c:pt>
                <c:pt idx="596">
                  <c:v>3.8854000000000001E-6</c:v>
                </c:pt>
                <c:pt idx="597">
                  <c:v>3.68525E-6</c:v>
                </c:pt>
                <c:pt idx="598">
                  <c:v>3.6720199999999999E-6</c:v>
                </c:pt>
                <c:pt idx="599">
                  <c:v>3.7616800000000002E-6</c:v>
                </c:pt>
                <c:pt idx="600">
                  <c:v>3.77292E-6</c:v>
                </c:pt>
                <c:pt idx="601">
                  <c:v>3.7916400000000001E-6</c:v>
                </c:pt>
                <c:pt idx="602">
                  <c:v>3.73763E-6</c:v>
                </c:pt>
                <c:pt idx="603">
                  <c:v>3.7628600000000002E-6</c:v>
                </c:pt>
                <c:pt idx="604">
                  <c:v>3.9943199999999997E-6</c:v>
                </c:pt>
                <c:pt idx="605">
                  <c:v>3.5884299999999998E-6</c:v>
                </c:pt>
                <c:pt idx="606">
                  <c:v>3.9414500000000002E-6</c:v>
                </c:pt>
                <c:pt idx="607">
                  <c:v>3.8521099999999998E-6</c:v>
                </c:pt>
                <c:pt idx="608">
                  <c:v>3.8776500000000001E-6</c:v>
                </c:pt>
                <c:pt idx="609">
                  <c:v>3.78286E-6</c:v>
                </c:pt>
                <c:pt idx="610">
                  <c:v>3.8975999999999997E-6</c:v>
                </c:pt>
                <c:pt idx="611">
                  <c:v>3.7832800000000001E-6</c:v>
                </c:pt>
                <c:pt idx="612">
                  <c:v>3.8910800000000002E-6</c:v>
                </c:pt>
                <c:pt idx="613">
                  <c:v>3.8848499999999997E-6</c:v>
                </c:pt>
                <c:pt idx="614">
                  <c:v>3.86852E-6</c:v>
                </c:pt>
                <c:pt idx="615">
                  <c:v>3.8531200000000001E-6</c:v>
                </c:pt>
                <c:pt idx="616">
                  <c:v>3.9458800000000001E-6</c:v>
                </c:pt>
                <c:pt idx="617">
                  <c:v>3.8923E-6</c:v>
                </c:pt>
                <c:pt idx="618">
                  <c:v>3.96696E-6</c:v>
                </c:pt>
                <c:pt idx="619">
                  <c:v>4.0374999999999999E-6</c:v>
                </c:pt>
                <c:pt idx="620">
                  <c:v>4.0260000000000001E-6</c:v>
                </c:pt>
                <c:pt idx="621">
                  <c:v>3.9631100000000001E-6</c:v>
                </c:pt>
                <c:pt idx="622">
                  <c:v>3.8091300000000001E-6</c:v>
                </c:pt>
                <c:pt idx="623">
                  <c:v>3.9117199999999999E-6</c:v>
                </c:pt>
                <c:pt idx="624">
                  <c:v>3.8520300000000001E-6</c:v>
                </c:pt>
                <c:pt idx="625">
                  <c:v>3.8753E-6</c:v>
                </c:pt>
                <c:pt idx="626">
                  <c:v>3.9875600000000003E-6</c:v>
                </c:pt>
                <c:pt idx="627">
                  <c:v>3.9038200000000003E-6</c:v>
                </c:pt>
                <c:pt idx="628">
                  <c:v>3.9643299999999999E-6</c:v>
                </c:pt>
                <c:pt idx="629">
                  <c:v>4.0422099999999999E-6</c:v>
                </c:pt>
                <c:pt idx="630">
                  <c:v>4.0615500000000001E-6</c:v>
                </c:pt>
                <c:pt idx="631">
                  <c:v>3.8903699999999997E-6</c:v>
                </c:pt>
                <c:pt idx="632">
                  <c:v>3.9967600000000002E-6</c:v>
                </c:pt>
                <c:pt idx="633">
                  <c:v>4.0598999999999999E-6</c:v>
                </c:pt>
                <c:pt idx="634">
                  <c:v>4.1240400000000001E-6</c:v>
                </c:pt>
                <c:pt idx="635">
                  <c:v>3.84331E-6</c:v>
                </c:pt>
                <c:pt idx="636">
                  <c:v>4.03795E-6</c:v>
                </c:pt>
                <c:pt idx="637">
                  <c:v>3.9783700000000003E-6</c:v>
                </c:pt>
                <c:pt idx="638">
                  <c:v>3.9388999999999997E-6</c:v>
                </c:pt>
                <c:pt idx="639">
                  <c:v>3.8905299999999998E-6</c:v>
                </c:pt>
                <c:pt idx="640">
                  <c:v>4.0917400000000004E-6</c:v>
                </c:pt>
                <c:pt idx="641">
                  <c:v>4.2047200000000003E-6</c:v>
                </c:pt>
                <c:pt idx="642">
                  <c:v>3.8082499999999999E-6</c:v>
                </c:pt>
                <c:pt idx="643">
                  <c:v>3.9533699999999997E-6</c:v>
                </c:pt>
                <c:pt idx="644">
                  <c:v>4.2294200000000002E-6</c:v>
                </c:pt>
                <c:pt idx="645">
                  <c:v>4.0017600000000001E-6</c:v>
                </c:pt>
                <c:pt idx="646">
                  <c:v>3.8988599999999998E-6</c:v>
                </c:pt>
                <c:pt idx="647">
                  <c:v>4.1054800000000002E-6</c:v>
                </c:pt>
                <c:pt idx="648">
                  <c:v>4.2491700000000003E-6</c:v>
                </c:pt>
                <c:pt idx="649">
                  <c:v>3.946E-6</c:v>
                </c:pt>
                <c:pt idx="650">
                  <c:v>4.0633599999999997E-6</c:v>
                </c:pt>
                <c:pt idx="651">
                  <c:v>4.2131299999999999E-6</c:v>
                </c:pt>
                <c:pt idx="652">
                  <c:v>4.1833999999999996E-6</c:v>
                </c:pt>
                <c:pt idx="653">
                  <c:v>4.1895000000000003E-6</c:v>
                </c:pt>
                <c:pt idx="654">
                  <c:v>4.1928699999999997E-6</c:v>
                </c:pt>
                <c:pt idx="655">
                  <c:v>4.0238999999999997E-6</c:v>
                </c:pt>
                <c:pt idx="656">
                  <c:v>4.2527500000000001E-6</c:v>
                </c:pt>
                <c:pt idx="657">
                  <c:v>4.0892800000000003E-6</c:v>
                </c:pt>
                <c:pt idx="658">
                  <c:v>4.2750800000000002E-6</c:v>
                </c:pt>
                <c:pt idx="659">
                  <c:v>3.8341500000000004E-6</c:v>
                </c:pt>
                <c:pt idx="660">
                  <c:v>4.3536799999999998E-6</c:v>
                </c:pt>
                <c:pt idx="661">
                  <c:v>4.1247700000000003E-6</c:v>
                </c:pt>
                <c:pt idx="662">
                  <c:v>4.1111499999999996E-6</c:v>
                </c:pt>
                <c:pt idx="663">
                  <c:v>4.2376099999999997E-6</c:v>
                </c:pt>
                <c:pt idx="664">
                  <c:v>4.2018199999999999E-6</c:v>
                </c:pt>
                <c:pt idx="665">
                  <c:v>4.2557099999999996E-6</c:v>
                </c:pt>
                <c:pt idx="666">
                  <c:v>4.1103000000000003E-6</c:v>
                </c:pt>
                <c:pt idx="667">
                  <c:v>4.0054699999999996E-6</c:v>
                </c:pt>
                <c:pt idx="668">
                  <c:v>4.20198E-6</c:v>
                </c:pt>
                <c:pt idx="669">
                  <c:v>4.3086100000000004E-6</c:v>
                </c:pt>
                <c:pt idx="670">
                  <c:v>4.1383699999999996E-6</c:v>
                </c:pt>
                <c:pt idx="671">
                  <c:v>4.3733400000000004E-6</c:v>
                </c:pt>
                <c:pt idx="672">
                  <c:v>4.2181600000000003E-6</c:v>
                </c:pt>
                <c:pt idx="673">
                  <c:v>4.1608900000000004E-6</c:v>
                </c:pt>
                <c:pt idx="674">
                  <c:v>4.2405000000000003E-6</c:v>
                </c:pt>
                <c:pt idx="675">
                  <c:v>4.3496800000000003E-6</c:v>
                </c:pt>
                <c:pt idx="676">
                  <c:v>4.3197299999999999E-6</c:v>
                </c:pt>
                <c:pt idx="677">
                  <c:v>4.5125800000000001E-6</c:v>
                </c:pt>
                <c:pt idx="678">
                  <c:v>4.4616300000000002E-6</c:v>
                </c:pt>
                <c:pt idx="679">
                  <c:v>4.2379100000000004E-6</c:v>
                </c:pt>
                <c:pt idx="680">
                  <c:v>4.3678199999999996E-6</c:v>
                </c:pt>
                <c:pt idx="681">
                  <c:v>4.30726E-6</c:v>
                </c:pt>
                <c:pt idx="682">
                  <c:v>4.3135100000000001E-6</c:v>
                </c:pt>
                <c:pt idx="683">
                  <c:v>4.4854600000000002E-6</c:v>
                </c:pt>
                <c:pt idx="684">
                  <c:v>4.4196500000000001E-6</c:v>
                </c:pt>
                <c:pt idx="685">
                  <c:v>4.24523E-6</c:v>
                </c:pt>
                <c:pt idx="686">
                  <c:v>4.2081499999999997E-6</c:v>
                </c:pt>
                <c:pt idx="687">
                  <c:v>4.4413899999999997E-6</c:v>
                </c:pt>
                <c:pt idx="688">
                  <c:v>4.2490899999999998E-6</c:v>
                </c:pt>
                <c:pt idx="689">
                  <c:v>4.5853599999999999E-6</c:v>
                </c:pt>
                <c:pt idx="690">
                  <c:v>4.5124600000000002E-6</c:v>
                </c:pt>
                <c:pt idx="691">
                  <c:v>4.2559000000000002E-6</c:v>
                </c:pt>
                <c:pt idx="692">
                  <c:v>4.5601200000000003E-6</c:v>
                </c:pt>
                <c:pt idx="693">
                  <c:v>4.3366500000000002E-6</c:v>
                </c:pt>
                <c:pt idx="694">
                  <c:v>4.3730700000000001E-6</c:v>
                </c:pt>
                <c:pt idx="695">
                  <c:v>4.2991400000000003E-6</c:v>
                </c:pt>
                <c:pt idx="696">
                  <c:v>4.4863999999999999E-6</c:v>
                </c:pt>
                <c:pt idx="697">
                  <c:v>4.3718600000000002E-6</c:v>
                </c:pt>
                <c:pt idx="698">
                  <c:v>4.5392800000000002E-6</c:v>
                </c:pt>
                <c:pt idx="699">
                  <c:v>4.4007899999999996E-6</c:v>
                </c:pt>
                <c:pt idx="700">
                  <c:v>4.51712E-6</c:v>
                </c:pt>
                <c:pt idx="701">
                  <c:v>4.4409699999999999E-6</c:v>
                </c:pt>
                <c:pt idx="702">
                  <c:v>4.3877200000000001E-6</c:v>
                </c:pt>
                <c:pt idx="703">
                  <c:v>4.4946600000000001E-6</c:v>
                </c:pt>
                <c:pt idx="704">
                  <c:v>4.4147500000000004E-6</c:v>
                </c:pt>
                <c:pt idx="705">
                  <c:v>4.2331500000000003E-6</c:v>
                </c:pt>
                <c:pt idx="706">
                  <c:v>4.4953900000000003E-6</c:v>
                </c:pt>
                <c:pt idx="707">
                  <c:v>4.27251E-6</c:v>
                </c:pt>
                <c:pt idx="708">
                  <c:v>4.5294500000000003E-6</c:v>
                </c:pt>
                <c:pt idx="709">
                  <c:v>4.6099900000000001E-6</c:v>
                </c:pt>
                <c:pt idx="710">
                  <c:v>4.4959800000000001E-6</c:v>
                </c:pt>
                <c:pt idx="711">
                  <c:v>4.4603399999999997E-6</c:v>
                </c:pt>
                <c:pt idx="712">
                  <c:v>4.4552000000000001E-6</c:v>
                </c:pt>
                <c:pt idx="713">
                  <c:v>4.6106200000000001E-6</c:v>
                </c:pt>
                <c:pt idx="714">
                  <c:v>4.5706400000000002E-6</c:v>
                </c:pt>
                <c:pt idx="715">
                  <c:v>4.37825E-6</c:v>
                </c:pt>
                <c:pt idx="716">
                  <c:v>4.5040399999999998E-6</c:v>
                </c:pt>
                <c:pt idx="717">
                  <c:v>4.6151000000000001E-6</c:v>
                </c:pt>
                <c:pt idx="718">
                  <c:v>4.6675300000000002E-6</c:v>
                </c:pt>
                <c:pt idx="719">
                  <c:v>4.3118799999999996E-6</c:v>
                </c:pt>
                <c:pt idx="720">
                  <c:v>4.4131000000000001E-6</c:v>
                </c:pt>
                <c:pt idx="721">
                  <c:v>4.6028600000000002E-6</c:v>
                </c:pt>
                <c:pt idx="722">
                  <c:v>4.4834199999999998E-6</c:v>
                </c:pt>
                <c:pt idx="723">
                  <c:v>4.6584199999999999E-6</c:v>
                </c:pt>
                <c:pt idx="724">
                  <c:v>4.6243900000000003E-6</c:v>
                </c:pt>
                <c:pt idx="725">
                  <c:v>4.8152699999999999E-6</c:v>
                </c:pt>
                <c:pt idx="726">
                  <c:v>4.74594E-6</c:v>
                </c:pt>
                <c:pt idx="727">
                  <c:v>4.6287899999999998E-6</c:v>
                </c:pt>
                <c:pt idx="728">
                  <c:v>4.7193300000000003E-6</c:v>
                </c:pt>
                <c:pt idx="729">
                  <c:v>4.3945500000000001E-6</c:v>
                </c:pt>
                <c:pt idx="730">
                  <c:v>4.5327699999999996E-6</c:v>
                </c:pt>
                <c:pt idx="731">
                  <c:v>4.6623700000000001E-6</c:v>
                </c:pt>
                <c:pt idx="732">
                  <c:v>4.6746600000000001E-6</c:v>
                </c:pt>
                <c:pt idx="733">
                  <c:v>4.6907599999999998E-6</c:v>
                </c:pt>
                <c:pt idx="734">
                  <c:v>4.8647899999999997E-6</c:v>
                </c:pt>
                <c:pt idx="735">
                  <c:v>4.6502099999999998E-6</c:v>
                </c:pt>
                <c:pt idx="736">
                  <c:v>4.83008E-6</c:v>
                </c:pt>
                <c:pt idx="737">
                  <c:v>4.6977400000000002E-6</c:v>
                </c:pt>
                <c:pt idx="738">
                  <c:v>4.7688900000000003E-6</c:v>
                </c:pt>
                <c:pt idx="739">
                  <c:v>4.65881E-6</c:v>
                </c:pt>
                <c:pt idx="740">
                  <c:v>4.7024199999999998E-6</c:v>
                </c:pt>
                <c:pt idx="741">
                  <c:v>4.7825000000000004E-6</c:v>
                </c:pt>
                <c:pt idx="742">
                  <c:v>4.6441500000000003E-6</c:v>
                </c:pt>
                <c:pt idx="743">
                  <c:v>4.7741599999999997E-6</c:v>
                </c:pt>
                <c:pt idx="744">
                  <c:v>4.5218100000000003E-6</c:v>
                </c:pt>
                <c:pt idx="745">
                  <c:v>4.4950400000000004E-6</c:v>
                </c:pt>
                <c:pt idx="746">
                  <c:v>4.71257E-6</c:v>
                </c:pt>
                <c:pt idx="747">
                  <c:v>4.7318400000000004E-6</c:v>
                </c:pt>
                <c:pt idx="748">
                  <c:v>4.8471999999999999E-6</c:v>
                </c:pt>
                <c:pt idx="749">
                  <c:v>4.6977900000000003E-6</c:v>
                </c:pt>
                <c:pt idx="750">
                  <c:v>4.8500799999999998E-6</c:v>
                </c:pt>
                <c:pt idx="751">
                  <c:v>4.6708500000000004E-6</c:v>
                </c:pt>
                <c:pt idx="752">
                  <c:v>5.0347500000000004E-6</c:v>
                </c:pt>
                <c:pt idx="753">
                  <c:v>4.71131E-6</c:v>
                </c:pt>
                <c:pt idx="754">
                  <c:v>4.6712000000000003E-6</c:v>
                </c:pt>
                <c:pt idx="755">
                  <c:v>4.6798999999999999E-6</c:v>
                </c:pt>
                <c:pt idx="756">
                  <c:v>4.6875999999999998E-6</c:v>
                </c:pt>
                <c:pt idx="757">
                  <c:v>4.9819999999999999E-6</c:v>
                </c:pt>
                <c:pt idx="758">
                  <c:v>4.8978599999999999E-6</c:v>
                </c:pt>
                <c:pt idx="759">
                  <c:v>4.8807499999999998E-6</c:v>
                </c:pt>
                <c:pt idx="760">
                  <c:v>4.7340900000000003E-6</c:v>
                </c:pt>
                <c:pt idx="761">
                  <c:v>4.8170200000000003E-6</c:v>
                </c:pt>
                <c:pt idx="762">
                  <c:v>4.8644899999999999E-6</c:v>
                </c:pt>
                <c:pt idx="763">
                  <c:v>4.8546699999999999E-6</c:v>
                </c:pt>
                <c:pt idx="764">
                  <c:v>4.7445400000000003E-6</c:v>
                </c:pt>
                <c:pt idx="765">
                  <c:v>4.8885599999999998E-6</c:v>
                </c:pt>
                <c:pt idx="766">
                  <c:v>4.8148099999999999E-6</c:v>
                </c:pt>
                <c:pt idx="767">
                  <c:v>5.0551400000000004E-6</c:v>
                </c:pt>
                <c:pt idx="768">
                  <c:v>5.0078099999999996E-6</c:v>
                </c:pt>
                <c:pt idx="769">
                  <c:v>4.9261500000000003E-6</c:v>
                </c:pt>
                <c:pt idx="770">
                  <c:v>5.0338199999999997E-6</c:v>
                </c:pt>
                <c:pt idx="771">
                  <c:v>4.9332999999999998E-6</c:v>
                </c:pt>
                <c:pt idx="772">
                  <c:v>4.8249600000000001E-6</c:v>
                </c:pt>
                <c:pt idx="773">
                  <c:v>4.9101400000000001E-6</c:v>
                </c:pt>
                <c:pt idx="774">
                  <c:v>4.9726399999999999E-6</c:v>
                </c:pt>
                <c:pt idx="775">
                  <c:v>5.0822100000000001E-6</c:v>
                </c:pt>
                <c:pt idx="776">
                  <c:v>4.8393399999999998E-6</c:v>
                </c:pt>
                <c:pt idx="777">
                  <c:v>4.8459100000000003E-6</c:v>
                </c:pt>
                <c:pt idx="778">
                  <c:v>5.2150199999999997E-6</c:v>
                </c:pt>
                <c:pt idx="779">
                  <c:v>4.9724E-6</c:v>
                </c:pt>
                <c:pt idx="780">
                  <c:v>4.9756700000000001E-6</c:v>
                </c:pt>
                <c:pt idx="781">
                  <c:v>5.0320899999999998E-6</c:v>
                </c:pt>
                <c:pt idx="782">
                  <c:v>4.9079400000000003E-6</c:v>
                </c:pt>
                <c:pt idx="783">
                  <c:v>5.0424299999999998E-6</c:v>
                </c:pt>
                <c:pt idx="784">
                  <c:v>5.2082700000000002E-6</c:v>
                </c:pt>
                <c:pt idx="785">
                  <c:v>4.8695100000000004E-6</c:v>
                </c:pt>
                <c:pt idx="786">
                  <c:v>5.2229600000000004E-6</c:v>
                </c:pt>
                <c:pt idx="787">
                  <c:v>4.9032599999999999E-6</c:v>
                </c:pt>
                <c:pt idx="788">
                  <c:v>4.6732899999999999E-6</c:v>
                </c:pt>
                <c:pt idx="789">
                  <c:v>5.0772000000000003E-6</c:v>
                </c:pt>
                <c:pt idx="790">
                  <c:v>5.1359199999999999E-6</c:v>
                </c:pt>
                <c:pt idx="791">
                  <c:v>5.1967499999999998E-6</c:v>
                </c:pt>
                <c:pt idx="792">
                  <c:v>5.0694199999999998E-6</c:v>
                </c:pt>
                <c:pt idx="793">
                  <c:v>5.2169900000000003E-6</c:v>
                </c:pt>
                <c:pt idx="794">
                  <c:v>5.1275800000000001E-6</c:v>
                </c:pt>
                <c:pt idx="795">
                  <c:v>5.10984E-6</c:v>
                </c:pt>
                <c:pt idx="796">
                  <c:v>4.9631900000000003E-6</c:v>
                </c:pt>
                <c:pt idx="797">
                  <c:v>5.06964E-6</c:v>
                </c:pt>
                <c:pt idx="798">
                  <c:v>5.0716200000000004E-6</c:v>
                </c:pt>
                <c:pt idx="799">
                  <c:v>5.0455100000000001E-6</c:v>
                </c:pt>
                <c:pt idx="800">
                  <c:v>5.0172099999999999E-6</c:v>
                </c:pt>
                <c:pt idx="801">
                  <c:v>5.2246400000000002E-6</c:v>
                </c:pt>
                <c:pt idx="802">
                  <c:v>5.0636299999999997E-6</c:v>
                </c:pt>
                <c:pt idx="803">
                  <c:v>5.0009800000000004E-6</c:v>
                </c:pt>
                <c:pt idx="804">
                  <c:v>5.0280699999999998E-6</c:v>
                </c:pt>
                <c:pt idx="805">
                  <c:v>5.15332E-6</c:v>
                </c:pt>
                <c:pt idx="806">
                  <c:v>5.2481900000000001E-6</c:v>
                </c:pt>
                <c:pt idx="807">
                  <c:v>4.9335000000000003E-6</c:v>
                </c:pt>
                <c:pt idx="808">
                  <c:v>5.0633000000000003E-6</c:v>
                </c:pt>
                <c:pt idx="809">
                  <c:v>5.1905399999999999E-6</c:v>
                </c:pt>
                <c:pt idx="810">
                  <c:v>5.1574599999999999E-6</c:v>
                </c:pt>
                <c:pt idx="811">
                  <c:v>5.1650300000000001E-6</c:v>
                </c:pt>
                <c:pt idx="812">
                  <c:v>5.0481699999999998E-6</c:v>
                </c:pt>
                <c:pt idx="813">
                  <c:v>5.1998700000000004E-6</c:v>
                </c:pt>
                <c:pt idx="814">
                  <c:v>5.3398600000000001E-6</c:v>
                </c:pt>
                <c:pt idx="815">
                  <c:v>5.3673899999999998E-6</c:v>
                </c:pt>
                <c:pt idx="816">
                  <c:v>5.2089000000000002E-6</c:v>
                </c:pt>
                <c:pt idx="817">
                  <c:v>5.2181400000000003E-6</c:v>
                </c:pt>
                <c:pt idx="818">
                  <c:v>5.1812100000000003E-6</c:v>
                </c:pt>
                <c:pt idx="819">
                  <c:v>5.3623000000000003E-6</c:v>
                </c:pt>
                <c:pt idx="820">
                  <c:v>5.1946199999999999E-6</c:v>
                </c:pt>
                <c:pt idx="821">
                  <c:v>5.1882800000000002E-6</c:v>
                </c:pt>
                <c:pt idx="822">
                  <c:v>5.2688700000000001E-6</c:v>
                </c:pt>
                <c:pt idx="823">
                  <c:v>5.3361100000000003E-6</c:v>
                </c:pt>
                <c:pt idx="824">
                  <c:v>5.3484299999999999E-6</c:v>
                </c:pt>
                <c:pt idx="825">
                  <c:v>5.2172900000000002E-6</c:v>
                </c:pt>
                <c:pt idx="826">
                  <c:v>5.0810600000000001E-6</c:v>
                </c:pt>
                <c:pt idx="827">
                  <c:v>5.3179000000000004E-6</c:v>
                </c:pt>
                <c:pt idx="828">
                  <c:v>5.2849900000000004E-6</c:v>
                </c:pt>
                <c:pt idx="829">
                  <c:v>5.2139600000000001E-6</c:v>
                </c:pt>
                <c:pt idx="830">
                  <c:v>5.2881999999999996E-6</c:v>
                </c:pt>
                <c:pt idx="831">
                  <c:v>5.4007599999999998E-6</c:v>
                </c:pt>
                <c:pt idx="832">
                  <c:v>5.2357999999999999E-6</c:v>
                </c:pt>
                <c:pt idx="833">
                  <c:v>5.3813800000000001E-6</c:v>
                </c:pt>
                <c:pt idx="834">
                  <c:v>5.5980600000000004E-6</c:v>
                </c:pt>
                <c:pt idx="835">
                  <c:v>5.14976E-6</c:v>
                </c:pt>
                <c:pt idx="836">
                  <c:v>5.3115800000000004E-6</c:v>
                </c:pt>
                <c:pt idx="837">
                  <c:v>5.4821800000000001E-6</c:v>
                </c:pt>
                <c:pt idx="838">
                  <c:v>5.3075700000000002E-6</c:v>
                </c:pt>
                <c:pt idx="839">
                  <c:v>5.4965800000000003E-6</c:v>
                </c:pt>
                <c:pt idx="840">
                  <c:v>5.2447500000000001E-6</c:v>
                </c:pt>
                <c:pt idx="841">
                  <c:v>5.1927500000000004E-6</c:v>
                </c:pt>
                <c:pt idx="842">
                  <c:v>5.4237000000000003E-6</c:v>
                </c:pt>
                <c:pt idx="843">
                  <c:v>5.6137799999999998E-6</c:v>
                </c:pt>
                <c:pt idx="844">
                  <c:v>5.4412800000000002E-6</c:v>
                </c:pt>
                <c:pt idx="845">
                  <c:v>5.4163500000000002E-6</c:v>
                </c:pt>
                <c:pt idx="846">
                  <c:v>5.4192900000000001E-6</c:v>
                </c:pt>
                <c:pt idx="847">
                  <c:v>5.3928399999999997E-6</c:v>
                </c:pt>
                <c:pt idx="848">
                  <c:v>5.5162800000000003E-6</c:v>
                </c:pt>
                <c:pt idx="849">
                  <c:v>5.5679800000000002E-6</c:v>
                </c:pt>
                <c:pt idx="850">
                  <c:v>5.434E-6</c:v>
                </c:pt>
                <c:pt idx="851">
                  <c:v>5.6543299999999998E-6</c:v>
                </c:pt>
                <c:pt idx="852">
                  <c:v>5.2387999999999997E-6</c:v>
                </c:pt>
                <c:pt idx="853">
                  <c:v>5.6629499999999997E-6</c:v>
                </c:pt>
                <c:pt idx="854">
                  <c:v>5.4325899999999996E-6</c:v>
                </c:pt>
                <c:pt idx="855">
                  <c:v>5.3263400000000004E-6</c:v>
                </c:pt>
                <c:pt idx="856">
                  <c:v>5.4334999999999997E-6</c:v>
                </c:pt>
                <c:pt idx="857">
                  <c:v>5.5308399999999999E-6</c:v>
                </c:pt>
                <c:pt idx="858">
                  <c:v>5.5083600000000002E-6</c:v>
                </c:pt>
                <c:pt idx="859">
                  <c:v>5.4990000000000002E-6</c:v>
                </c:pt>
                <c:pt idx="860">
                  <c:v>5.6979600000000001E-6</c:v>
                </c:pt>
                <c:pt idx="861">
                  <c:v>5.6184500000000004E-6</c:v>
                </c:pt>
                <c:pt idx="862">
                  <c:v>5.6086199999999997E-6</c:v>
                </c:pt>
                <c:pt idx="863">
                  <c:v>5.4148100000000001E-6</c:v>
                </c:pt>
                <c:pt idx="864">
                  <c:v>5.4725599999999997E-6</c:v>
                </c:pt>
                <c:pt idx="865">
                  <c:v>5.5866400000000003E-6</c:v>
                </c:pt>
                <c:pt idx="866">
                  <c:v>5.5639399999999996E-6</c:v>
                </c:pt>
                <c:pt idx="867">
                  <c:v>5.4304999999999999E-6</c:v>
                </c:pt>
                <c:pt idx="868">
                  <c:v>5.5592799999999997E-6</c:v>
                </c:pt>
                <c:pt idx="869">
                  <c:v>5.8615599999999997E-6</c:v>
                </c:pt>
                <c:pt idx="870">
                  <c:v>5.6503199999999996E-6</c:v>
                </c:pt>
                <c:pt idx="871">
                  <c:v>5.6532600000000003E-6</c:v>
                </c:pt>
                <c:pt idx="872">
                  <c:v>5.5860299999999999E-6</c:v>
                </c:pt>
                <c:pt idx="873">
                  <c:v>5.6292700000000001E-6</c:v>
                </c:pt>
                <c:pt idx="874">
                  <c:v>5.6781800000000004E-6</c:v>
                </c:pt>
                <c:pt idx="875">
                  <c:v>5.6695999999999999E-6</c:v>
                </c:pt>
                <c:pt idx="876">
                  <c:v>5.6506300000000001E-6</c:v>
                </c:pt>
                <c:pt idx="877">
                  <c:v>5.5199899999999998E-6</c:v>
                </c:pt>
                <c:pt idx="878">
                  <c:v>5.5376600000000001E-6</c:v>
                </c:pt>
                <c:pt idx="879">
                  <c:v>5.7658900000000003E-6</c:v>
                </c:pt>
                <c:pt idx="880">
                  <c:v>6.0738399999999996E-6</c:v>
                </c:pt>
                <c:pt idx="881">
                  <c:v>5.5948399999999996E-6</c:v>
                </c:pt>
                <c:pt idx="882">
                  <c:v>5.9509400000000003E-6</c:v>
                </c:pt>
                <c:pt idx="883">
                  <c:v>5.8101999999999999E-6</c:v>
                </c:pt>
                <c:pt idx="884">
                  <c:v>5.7887600000000001E-6</c:v>
                </c:pt>
                <c:pt idx="885">
                  <c:v>5.7494100000000002E-6</c:v>
                </c:pt>
                <c:pt idx="886">
                  <c:v>5.6886400000000003E-6</c:v>
                </c:pt>
                <c:pt idx="887">
                  <c:v>5.7192199999999999E-6</c:v>
                </c:pt>
                <c:pt idx="888">
                  <c:v>5.63318E-6</c:v>
                </c:pt>
                <c:pt idx="889">
                  <c:v>5.5689899999999997E-6</c:v>
                </c:pt>
                <c:pt idx="890">
                  <c:v>5.8871199999999996E-6</c:v>
                </c:pt>
                <c:pt idx="891">
                  <c:v>5.9483000000000003E-6</c:v>
                </c:pt>
                <c:pt idx="892">
                  <c:v>5.7897699999999996E-6</c:v>
                </c:pt>
                <c:pt idx="893">
                  <c:v>5.8072299999999996E-6</c:v>
                </c:pt>
                <c:pt idx="894">
                  <c:v>6.2053700000000004E-6</c:v>
                </c:pt>
                <c:pt idx="895">
                  <c:v>5.8425399999999998E-6</c:v>
                </c:pt>
                <c:pt idx="896">
                  <c:v>5.7133900000000004E-6</c:v>
                </c:pt>
                <c:pt idx="897">
                  <c:v>5.70957E-6</c:v>
                </c:pt>
                <c:pt idx="898">
                  <c:v>5.6213599999999998E-6</c:v>
                </c:pt>
                <c:pt idx="899">
                  <c:v>5.7716799999999996E-6</c:v>
                </c:pt>
                <c:pt idx="900">
                  <c:v>5.6383599999999998E-6</c:v>
                </c:pt>
                <c:pt idx="901">
                  <c:v>5.6085700000000004E-6</c:v>
                </c:pt>
                <c:pt idx="902">
                  <c:v>5.7486700000000001E-6</c:v>
                </c:pt>
                <c:pt idx="903">
                  <c:v>5.9079300000000002E-6</c:v>
                </c:pt>
                <c:pt idx="904">
                  <c:v>5.7729100000000001E-6</c:v>
                </c:pt>
                <c:pt idx="905">
                  <c:v>5.9539200000000004E-6</c:v>
                </c:pt>
                <c:pt idx="906">
                  <c:v>5.9001999999999999E-6</c:v>
                </c:pt>
                <c:pt idx="907">
                  <c:v>5.8645600000000003E-6</c:v>
                </c:pt>
                <c:pt idx="908">
                  <c:v>5.9999400000000002E-6</c:v>
                </c:pt>
                <c:pt idx="909">
                  <c:v>5.7907100000000002E-6</c:v>
                </c:pt>
                <c:pt idx="910">
                  <c:v>6.08013E-6</c:v>
                </c:pt>
                <c:pt idx="911">
                  <c:v>5.9099500000000001E-6</c:v>
                </c:pt>
                <c:pt idx="912">
                  <c:v>5.8142299999999997E-6</c:v>
                </c:pt>
                <c:pt idx="913">
                  <c:v>5.7926299999999998E-6</c:v>
                </c:pt>
                <c:pt idx="914">
                  <c:v>5.9098700000000004E-6</c:v>
                </c:pt>
                <c:pt idx="915">
                  <c:v>5.9591399999999997E-6</c:v>
                </c:pt>
                <c:pt idx="916">
                  <c:v>5.9188599999999999E-6</c:v>
                </c:pt>
                <c:pt idx="917">
                  <c:v>5.8739099999999996E-6</c:v>
                </c:pt>
                <c:pt idx="918">
                  <c:v>5.7813900000000004E-6</c:v>
                </c:pt>
                <c:pt idx="919">
                  <c:v>5.69567E-6</c:v>
                </c:pt>
                <c:pt idx="920">
                  <c:v>5.9767900000000003E-6</c:v>
                </c:pt>
                <c:pt idx="921">
                  <c:v>6.11476E-6</c:v>
                </c:pt>
                <c:pt idx="922">
                  <c:v>5.8346500000000001E-6</c:v>
                </c:pt>
                <c:pt idx="923">
                  <c:v>5.8405199999999999E-6</c:v>
                </c:pt>
                <c:pt idx="924">
                  <c:v>6.0189500000000002E-6</c:v>
                </c:pt>
                <c:pt idx="925">
                  <c:v>6.0844800000000002E-6</c:v>
                </c:pt>
                <c:pt idx="926">
                  <c:v>6.0821300000000002E-6</c:v>
                </c:pt>
                <c:pt idx="927">
                  <c:v>5.8906500000000001E-6</c:v>
                </c:pt>
                <c:pt idx="928">
                  <c:v>6.1285099999999997E-6</c:v>
                </c:pt>
                <c:pt idx="929">
                  <c:v>6.0607100000000001E-6</c:v>
                </c:pt>
                <c:pt idx="930">
                  <c:v>6.0990700000000002E-6</c:v>
                </c:pt>
                <c:pt idx="931">
                  <c:v>5.9776299999999997E-6</c:v>
                </c:pt>
                <c:pt idx="932">
                  <c:v>6.01477E-6</c:v>
                </c:pt>
                <c:pt idx="933">
                  <c:v>6.0772199999999997E-6</c:v>
                </c:pt>
                <c:pt idx="934">
                  <c:v>5.9219400000000003E-6</c:v>
                </c:pt>
                <c:pt idx="935">
                  <c:v>6.2333799999999998E-6</c:v>
                </c:pt>
                <c:pt idx="936">
                  <c:v>6.1845300000000002E-6</c:v>
                </c:pt>
                <c:pt idx="937">
                  <c:v>5.9159999999999998E-6</c:v>
                </c:pt>
                <c:pt idx="938">
                  <c:v>6.0341700000000002E-6</c:v>
                </c:pt>
                <c:pt idx="939">
                  <c:v>6.1520700000000004E-6</c:v>
                </c:pt>
                <c:pt idx="940">
                  <c:v>5.7751E-6</c:v>
                </c:pt>
                <c:pt idx="941">
                  <c:v>6.0970100000000001E-6</c:v>
                </c:pt>
                <c:pt idx="942">
                  <c:v>6.0058199999999999E-6</c:v>
                </c:pt>
                <c:pt idx="943">
                  <c:v>6.0575500000000001E-6</c:v>
                </c:pt>
                <c:pt idx="944">
                  <c:v>5.9966299999999999E-6</c:v>
                </c:pt>
                <c:pt idx="945">
                  <c:v>6.1168399999999999E-6</c:v>
                </c:pt>
                <c:pt idx="946">
                  <c:v>6.1597200000000002E-6</c:v>
                </c:pt>
                <c:pt idx="947">
                  <c:v>6.2117399999999996E-6</c:v>
                </c:pt>
                <c:pt idx="948">
                  <c:v>6.1534100000000001E-6</c:v>
                </c:pt>
                <c:pt idx="949">
                  <c:v>6.3769400000000001E-6</c:v>
                </c:pt>
                <c:pt idx="950">
                  <c:v>6.0238300000000002E-6</c:v>
                </c:pt>
                <c:pt idx="951">
                  <c:v>6.3223600000000004E-6</c:v>
                </c:pt>
                <c:pt idx="952">
                  <c:v>5.9536400000000003E-6</c:v>
                </c:pt>
                <c:pt idx="953">
                  <c:v>5.7765100000000004E-6</c:v>
                </c:pt>
                <c:pt idx="954">
                  <c:v>6.3964100000000001E-6</c:v>
                </c:pt>
                <c:pt idx="955">
                  <c:v>6.2403399999999996E-6</c:v>
                </c:pt>
                <c:pt idx="956">
                  <c:v>6.2142599999999997E-6</c:v>
                </c:pt>
                <c:pt idx="957">
                  <c:v>6.1554399999999998E-6</c:v>
                </c:pt>
                <c:pt idx="958">
                  <c:v>6.2980200000000002E-6</c:v>
                </c:pt>
                <c:pt idx="959">
                  <c:v>6.2338399999999998E-6</c:v>
                </c:pt>
                <c:pt idx="960">
                  <c:v>6.3006700000000001E-6</c:v>
                </c:pt>
                <c:pt idx="961">
                  <c:v>6.3179000000000001E-6</c:v>
                </c:pt>
                <c:pt idx="962">
                  <c:v>6.1337199999999999E-6</c:v>
                </c:pt>
                <c:pt idx="963">
                  <c:v>6.1472100000000001E-6</c:v>
                </c:pt>
                <c:pt idx="964">
                  <c:v>6.0718299999999996E-6</c:v>
                </c:pt>
                <c:pt idx="965">
                  <c:v>6.2496500000000004E-6</c:v>
                </c:pt>
                <c:pt idx="966">
                  <c:v>6.2201400000000002E-6</c:v>
                </c:pt>
                <c:pt idx="967">
                  <c:v>6.5828099999999997E-6</c:v>
                </c:pt>
                <c:pt idx="968">
                  <c:v>6.3507699999999998E-6</c:v>
                </c:pt>
                <c:pt idx="969">
                  <c:v>6.2231300000000002E-6</c:v>
                </c:pt>
                <c:pt idx="970">
                  <c:v>6.3831400000000002E-6</c:v>
                </c:pt>
                <c:pt idx="971">
                  <c:v>6.3154200000000003E-6</c:v>
                </c:pt>
                <c:pt idx="972">
                  <c:v>6.2127499999999999E-6</c:v>
                </c:pt>
                <c:pt idx="973">
                  <c:v>6.2176600000000004E-6</c:v>
                </c:pt>
                <c:pt idx="974">
                  <c:v>6.2801100000000001E-6</c:v>
                </c:pt>
                <c:pt idx="975">
                  <c:v>6.4157000000000003E-6</c:v>
                </c:pt>
                <c:pt idx="976">
                  <c:v>6.1815500000000001E-6</c:v>
                </c:pt>
                <c:pt idx="977">
                  <c:v>6.14744E-6</c:v>
                </c:pt>
                <c:pt idx="978">
                  <c:v>6.2833700000000003E-6</c:v>
                </c:pt>
                <c:pt idx="979">
                  <c:v>6.3247699999999996E-6</c:v>
                </c:pt>
                <c:pt idx="980">
                  <c:v>6.1364500000000003E-6</c:v>
                </c:pt>
                <c:pt idx="981">
                  <c:v>6.4147200000000003E-6</c:v>
                </c:pt>
                <c:pt idx="982">
                  <c:v>6.4150100000000003E-6</c:v>
                </c:pt>
                <c:pt idx="983">
                  <c:v>6.3648200000000002E-6</c:v>
                </c:pt>
                <c:pt idx="984">
                  <c:v>6.5060400000000003E-6</c:v>
                </c:pt>
                <c:pt idx="985">
                  <c:v>6.4092800000000001E-6</c:v>
                </c:pt>
                <c:pt idx="986">
                  <c:v>6.4215799999999999E-6</c:v>
                </c:pt>
                <c:pt idx="987">
                  <c:v>6.6527200000000004E-6</c:v>
                </c:pt>
                <c:pt idx="988">
                  <c:v>6.4410800000000003E-6</c:v>
                </c:pt>
                <c:pt idx="989">
                  <c:v>6.4015499999999997E-6</c:v>
                </c:pt>
                <c:pt idx="990">
                  <c:v>6.4419299999999997E-6</c:v>
                </c:pt>
                <c:pt idx="991">
                  <c:v>6.4374000000000004E-6</c:v>
                </c:pt>
                <c:pt idx="992">
                  <c:v>6.3263400000000001E-6</c:v>
                </c:pt>
                <c:pt idx="993">
                  <c:v>6.5140099999999997E-6</c:v>
                </c:pt>
                <c:pt idx="994">
                  <c:v>6.4316100000000002E-6</c:v>
                </c:pt>
                <c:pt idx="995">
                  <c:v>6.3533699999999996E-6</c:v>
                </c:pt>
                <c:pt idx="996">
                  <c:v>6.3045999999999997E-6</c:v>
                </c:pt>
                <c:pt idx="997">
                  <c:v>6.5119500000000004E-6</c:v>
                </c:pt>
                <c:pt idx="998">
                  <c:v>6.1676199999999997E-6</c:v>
                </c:pt>
                <c:pt idx="999">
                  <c:v>6.3709100000000001E-6</c:v>
                </c:pt>
                <c:pt idx="1000">
                  <c:v>6.2591799999999996E-6</c:v>
                </c:pt>
                <c:pt idx="1001">
                  <c:v>6.4101900000000002E-6</c:v>
                </c:pt>
                <c:pt idx="1002">
                  <c:v>6.4291900000000004E-6</c:v>
                </c:pt>
                <c:pt idx="1003">
                  <c:v>6.6672999999999997E-6</c:v>
                </c:pt>
                <c:pt idx="1004">
                  <c:v>6.4627799999999996E-6</c:v>
                </c:pt>
                <c:pt idx="1005">
                  <c:v>6.7116799999999999E-6</c:v>
                </c:pt>
                <c:pt idx="1006">
                  <c:v>6.6786699999999997E-6</c:v>
                </c:pt>
                <c:pt idx="1007">
                  <c:v>6.4720699999999999E-6</c:v>
                </c:pt>
                <c:pt idx="1008">
                  <c:v>6.4471100000000003E-6</c:v>
                </c:pt>
                <c:pt idx="1009">
                  <c:v>6.2917999999999996E-6</c:v>
                </c:pt>
                <c:pt idx="1010">
                  <c:v>6.4783399999999997E-6</c:v>
                </c:pt>
                <c:pt idx="1011">
                  <c:v>6.7294499999999996E-6</c:v>
                </c:pt>
                <c:pt idx="1012">
                  <c:v>6.51904E-6</c:v>
                </c:pt>
                <c:pt idx="1013">
                  <c:v>6.5005699999999997E-6</c:v>
                </c:pt>
                <c:pt idx="1014">
                  <c:v>6.6922699999999999E-6</c:v>
                </c:pt>
                <c:pt idx="1015">
                  <c:v>6.4883199999999999E-6</c:v>
                </c:pt>
                <c:pt idx="1016">
                  <c:v>6.5652700000000001E-6</c:v>
                </c:pt>
                <c:pt idx="1017">
                  <c:v>6.4072600000000002E-6</c:v>
                </c:pt>
                <c:pt idx="1018">
                  <c:v>6.6475500000000004E-6</c:v>
                </c:pt>
                <c:pt idx="1019">
                  <c:v>6.5187099999999998E-6</c:v>
                </c:pt>
                <c:pt idx="1020">
                  <c:v>6.5909099999999997E-6</c:v>
                </c:pt>
                <c:pt idx="1021">
                  <c:v>6.4916499999999999E-6</c:v>
                </c:pt>
                <c:pt idx="1022">
                  <c:v>6.5934299999999998E-6</c:v>
                </c:pt>
                <c:pt idx="1023">
                  <c:v>6.6795000000000002E-6</c:v>
                </c:pt>
                <c:pt idx="1024">
                  <c:v>6.47964E-6</c:v>
                </c:pt>
                <c:pt idx="1025">
                  <c:v>6.7476200000000001E-6</c:v>
                </c:pt>
                <c:pt idx="1026">
                  <c:v>6.6836400000000001E-6</c:v>
                </c:pt>
                <c:pt idx="1027">
                  <c:v>6.74625E-6</c:v>
                </c:pt>
                <c:pt idx="1028">
                  <c:v>6.6214699999999996E-6</c:v>
                </c:pt>
                <c:pt idx="1029">
                  <c:v>6.57688E-6</c:v>
                </c:pt>
                <c:pt idx="1030">
                  <c:v>6.7307599999999997E-6</c:v>
                </c:pt>
                <c:pt idx="1031">
                  <c:v>6.8695099999999999E-6</c:v>
                </c:pt>
                <c:pt idx="1032">
                  <c:v>6.6629399999999996E-6</c:v>
                </c:pt>
                <c:pt idx="1033">
                  <c:v>6.5865999999999998E-6</c:v>
                </c:pt>
                <c:pt idx="1034">
                  <c:v>6.69703E-6</c:v>
                </c:pt>
                <c:pt idx="1035">
                  <c:v>6.5452800000000001E-6</c:v>
                </c:pt>
                <c:pt idx="1036">
                  <c:v>6.7490899999999996E-6</c:v>
                </c:pt>
                <c:pt idx="1037">
                  <c:v>6.6136100000000004E-6</c:v>
                </c:pt>
                <c:pt idx="1038">
                  <c:v>6.7160099999999996E-6</c:v>
                </c:pt>
                <c:pt idx="1039">
                  <c:v>6.7314999999999998E-6</c:v>
                </c:pt>
                <c:pt idx="1040">
                  <c:v>6.6231000000000002E-6</c:v>
                </c:pt>
                <c:pt idx="1041">
                  <c:v>6.7049400000000002E-6</c:v>
                </c:pt>
                <c:pt idx="1042">
                  <c:v>6.6425299999999999E-6</c:v>
                </c:pt>
                <c:pt idx="1043">
                  <c:v>6.7963999999999998E-6</c:v>
                </c:pt>
                <c:pt idx="1044">
                  <c:v>6.4816900000000003E-6</c:v>
                </c:pt>
                <c:pt idx="1045">
                  <c:v>6.75716E-6</c:v>
                </c:pt>
                <c:pt idx="1046">
                  <c:v>6.9450600000000004E-6</c:v>
                </c:pt>
                <c:pt idx="1047">
                  <c:v>6.8893899999999998E-6</c:v>
                </c:pt>
                <c:pt idx="1048">
                  <c:v>6.78806E-6</c:v>
                </c:pt>
                <c:pt idx="1049">
                  <c:v>6.5702199999999999E-6</c:v>
                </c:pt>
                <c:pt idx="1050">
                  <c:v>6.81299E-6</c:v>
                </c:pt>
                <c:pt idx="1051">
                  <c:v>6.8262199999999997E-6</c:v>
                </c:pt>
                <c:pt idx="1052">
                  <c:v>6.8464299999999998E-6</c:v>
                </c:pt>
                <c:pt idx="1053">
                  <c:v>6.8878299999999999E-6</c:v>
                </c:pt>
                <c:pt idx="1054">
                  <c:v>6.8928000000000003E-6</c:v>
                </c:pt>
                <c:pt idx="1055">
                  <c:v>6.9643800000000001E-6</c:v>
                </c:pt>
                <c:pt idx="1056">
                  <c:v>6.7505199999999997E-6</c:v>
                </c:pt>
                <c:pt idx="1057">
                  <c:v>6.8595299999999997E-6</c:v>
                </c:pt>
                <c:pt idx="1058">
                  <c:v>6.8798800000000003E-6</c:v>
                </c:pt>
                <c:pt idx="1059">
                  <c:v>6.9524900000000001E-6</c:v>
                </c:pt>
                <c:pt idx="1060">
                  <c:v>6.9557299999999997E-6</c:v>
                </c:pt>
                <c:pt idx="1061">
                  <c:v>6.8697499999999997E-6</c:v>
                </c:pt>
                <c:pt idx="1062">
                  <c:v>6.9677899999999997E-6</c:v>
                </c:pt>
                <c:pt idx="1063">
                  <c:v>6.8884300000000004E-6</c:v>
                </c:pt>
                <c:pt idx="1064">
                  <c:v>6.7489599999999998E-6</c:v>
                </c:pt>
                <c:pt idx="1065">
                  <c:v>6.7675300000000004E-6</c:v>
                </c:pt>
                <c:pt idx="1066">
                  <c:v>6.95692E-6</c:v>
                </c:pt>
                <c:pt idx="1067">
                  <c:v>6.91229E-6</c:v>
                </c:pt>
                <c:pt idx="1068">
                  <c:v>6.9941999999999999E-6</c:v>
                </c:pt>
                <c:pt idx="1069">
                  <c:v>6.7472200000000001E-6</c:v>
                </c:pt>
                <c:pt idx="1070">
                  <c:v>6.5750700000000004E-6</c:v>
                </c:pt>
                <c:pt idx="1071">
                  <c:v>6.8561899999999998E-6</c:v>
                </c:pt>
                <c:pt idx="1072">
                  <c:v>6.96542E-6</c:v>
                </c:pt>
                <c:pt idx="1073">
                  <c:v>7.0158300000000002E-6</c:v>
                </c:pt>
                <c:pt idx="1074">
                  <c:v>6.8412699999999996E-6</c:v>
                </c:pt>
                <c:pt idx="1075">
                  <c:v>6.91373E-6</c:v>
                </c:pt>
                <c:pt idx="1076">
                  <c:v>6.7383200000000001E-6</c:v>
                </c:pt>
                <c:pt idx="1077">
                  <c:v>6.7684399999999997E-6</c:v>
                </c:pt>
                <c:pt idx="1078">
                  <c:v>6.8013999999999998E-6</c:v>
                </c:pt>
                <c:pt idx="1079">
                  <c:v>6.9285099999999997E-6</c:v>
                </c:pt>
                <c:pt idx="1080">
                  <c:v>6.9366499999999999E-6</c:v>
                </c:pt>
                <c:pt idx="1081">
                  <c:v>6.9332199999999997E-6</c:v>
                </c:pt>
                <c:pt idx="1082">
                  <c:v>6.9863100000000002E-6</c:v>
                </c:pt>
                <c:pt idx="1083">
                  <c:v>7.0786899999999998E-6</c:v>
                </c:pt>
                <c:pt idx="1084">
                  <c:v>6.5625500000000004E-6</c:v>
                </c:pt>
                <c:pt idx="1085">
                  <c:v>6.8532099999999997E-6</c:v>
                </c:pt>
                <c:pt idx="1086">
                  <c:v>6.9239699999999997E-6</c:v>
                </c:pt>
                <c:pt idx="1087">
                  <c:v>6.9921200000000001E-6</c:v>
                </c:pt>
                <c:pt idx="1088">
                  <c:v>6.8798200000000003E-6</c:v>
                </c:pt>
                <c:pt idx="1089">
                  <c:v>6.7969600000000001E-6</c:v>
                </c:pt>
                <c:pt idx="1090">
                  <c:v>7.12784E-6</c:v>
                </c:pt>
                <c:pt idx="1091">
                  <c:v>6.9917700000000001E-6</c:v>
                </c:pt>
                <c:pt idx="1092">
                  <c:v>7.1595400000000001E-6</c:v>
                </c:pt>
                <c:pt idx="1093">
                  <c:v>6.8421199999999998E-6</c:v>
                </c:pt>
                <c:pt idx="1094">
                  <c:v>7.0313199999999996E-6</c:v>
                </c:pt>
                <c:pt idx="1095">
                  <c:v>7.0908599999999999E-6</c:v>
                </c:pt>
                <c:pt idx="1096">
                  <c:v>7.02877E-6</c:v>
                </c:pt>
                <c:pt idx="1097">
                  <c:v>7.0818399999999999E-6</c:v>
                </c:pt>
                <c:pt idx="1098">
                  <c:v>7.0693100000000001E-6</c:v>
                </c:pt>
                <c:pt idx="1099">
                  <c:v>6.9297400000000002E-6</c:v>
                </c:pt>
                <c:pt idx="1100">
                  <c:v>7.1368699999999998E-6</c:v>
                </c:pt>
                <c:pt idx="1101">
                  <c:v>7.1342100000000001E-6</c:v>
                </c:pt>
                <c:pt idx="1102">
                  <c:v>7.11325E-6</c:v>
                </c:pt>
                <c:pt idx="1103">
                  <c:v>7.2074599999999998E-6</c:v>
                </c:pt>
                <c:pt idx="1104">
                  <c:v>7.3100700000000001E-6</c:v>
                </c:pt>
                <c:pt idx="1105">
                  <c:v>6.9803900000000003E-6</c:v>
                </c:pt>
                <c:pt idx="1106">
                  <c:v>7.2359200000000002E-6</c:v>
                </c:pt>
                <c:pt idx="1107">
                  <c:v>7.2561200000000004E-6</c:v>
                </c:pt>
                <c:pt idx="1108">
                  <c:v>6.9719400000000004E-6</c:v>
                </c:pt>
                <c:pt idx="1109">
                  <c:v>7.16862E-6</c:v>
                </c:pt>
                <c:pt idx="1110">
                  <c:v>7.0827099999999998E-6</c:v>
                </c:pt>
                <c:pt idx="1111">
                  <c:v>7.2146299999999999E-6</c:v>
                </c:pt>
                <c:pt idx="1112">
                  <c:v>6.9532699999999996E-6</c:v>
                </c:pt>
                <c:pt idx="1113">
                  <c:v>7.1186199999999996E-6</c:v>
                </c:pt>
                <c:pt idx="1114">
                  <c:v>7.2732400000000003E-6</c:v>
                </c:pt>
                <c:pt idx="1115">
                  <c:v>7.1870300000000004E-6</c:v>
                </c:pt>
                <c:pt idx="1116">
                  <c:v>7.1234600000000002E-6</c:v>
                </c:pt>
                <c:pt idx="1117">
                  <c:v>7.2058499999999998E-6</c:v>
                </c:pt>
                <c:pt idx="1118">
                  <c:v>7.3553999999999999E-6</c:v>
                </c:pt>
                <c:pt idx="1119">
                  <c:v>7.1683499999999997E-6</c:v>
                </c:pt>
                <c:pt idx="1120">
                  <c:v>7.1486700000000003E-6</c:v>
                </c:pt>
                <c:pt idx="1121">
                  <c:v>7.1362800000000001E-6</c:v>
                </c:pt>
                <c:pt idx="1122">
                  <c:v>7.0648100000000004E-6</c:v>
                </c:pt>
                <c:pt idx="1123">
                  <c:v>7.01757E-6</c:v>
                </c:pt>
                <c:pt idx="1124">
                  <c:v>7.0849200000000003E-6</c:v>
                </c:pt>
                <c:pt idx="1125">
                  <c:v>7.0852899999999999E-6</c:v>
                </c:pt>
                <c:pt idx="1126">
                  <c:v>7.0918999999999998E-6</c:v>
                </c:pt>
                <c:pt idx="1127">
                  <c:v>7.4226699999999997E-6</c:v>
                </c:pt>
                <c:pt idx="1128">
                  <c:v>7.0927900000000002E-6</c:v>
                </c:pt>
                <c:pt idx="1129">
                  <c:v>7.2177899999999999E-6</c:v>
                </c:pt>
                <c:pt idx="1130">
                  <c:v>7.3366299999999998E-6</c:v>
                </c:pt>
                <c:pt idx="1131">
                  <c:v>7.1514599999999998E-6</c:v>
                </c:pt>
                <c:pt idx="1132">
                  <c:v>7.4385400000000003E-6</c:v>
                </c:pt>
                <c:pt idx="1133">
                  <c:v>7.3562400000000002E-6</c:v>
                </c:pt>
                <c:pt idx="1134">
                  <c:v>7.1071000000000001E-6</c:v>
                </c:pt>
                <c:pt idx="1135">
                  <c:v>7.43517E-6</c:v>
                </c:pt>
                <c:pt idx="1136">
                  <c:v>7.1516399999999997E-6</c:v>
                </c:pt>
                <c:pt idx="1137">
                  <c:v>7.1624600000000002E-6</c:v>
                </c:pt>
                <c:pt idx="1138">
                  <c:v>7.2811599999999996E-6</c:v>
                </c:pt>
                <c:pt idx="1139">
                  <c:v>7.1698700000000002E-6</c:v>
                </c:pt>
                <c:pt idx="1140">
                  <c:v>7.3160900000000003E-6</c:v>
                </c:pt>
                <c:pt idx="1141">
                  <c:v>7.2923599999999996E-6</c:v>
                </c:pt>
                <c:pt idx="1142">
                  <c:v>7.54349E-6</c:v>
                </c:pt>
                <c:pt idx="1143">
                  <c:v>7.0704400000000004E-6</c:v>
                </c:pt>
                <c:pt idx="1144">
                  <c:v>7.4738000000000003E-6</c:v>
                </c:pt>
                <c:pt idx="1145">
                  <c:v>7.3005200000000004E-6</c:v>
                </c:pt>
                <c:pt idx="1146">
                  <c:v>7.1729999999999998E-6</c:v>
                </c:pt>
                <c:pt idx="1147">
                  <c:v>7.4907799999999998E-6</c:v>
                </c:pt>
                <c:pt idx="1148">
                  <c:v>7.1309599999999997E-6</c:v>
                </c:pt>
                <c:pt idx="1149">
                  <c:v>7.5043399999999997E-6</c:v>
                </c:pt>
                <c:pt idx="1150">
                  <c:v>7.3316500000000004E-6</c:v>
                </c:pt>
                <c:pt idx="1151">
                  <c:v>7.4596999999999999E-6</c:v>
                </c:pt>
                <c:pt idx="1152">
                  <c:v>7.38388E-6</c:v>
                </c:pt>
                <c:pt idx="1153">
                  <c:v>7.2945000000000002E-6</c:v>
                </c:pt>
                <c:pt idx="1154">
                  <c:v>7.1984600000000004E-6</c:v>
                </c:pt>
                <c:pt idx="1155">
                  <c:v>7.3829799999999997E-6</c:v>
                </c:pt>
                <c:pt idx="1156">
                  <c:v>7.4384699999999996E-6</c:v>
                </c:pt>
                <c:pt idx="1157">
                  <c:v>7.28791E-6</c:v>
                </c:pt>
                <c:pt idx="1158">
                  <c:v>7.5224799999999998E-6</c:v>
                </c:pt>
                <c:pt idx="1159">
                  <c:v>7.4985600000000003E-6</c:v>
                </c:pt>
                <c:pt idx="1160">
                  <c:v>7.2461500000000001E-6</c:v>
                </c:pt>
                <c:pt idx="1161">
                  <c:v>7.3945299999999997E-6</c:v>
                </c:pt>
                <c:pt idx="1162">
                  <c:v>7.4863099999999996E-6</c:v>
                </c:pt>
                <c:pt idx="1163">
                  <c:v>7.5433100000000001E-6</c:v>
                </c:pt>
                <c:pt idx="1164">
                  <c:v>7.4095900000000003E-6</c:v>
                </c:pt>
                <c:pt idx="1165">
                  <c:v>7.43609E-6</c:v>
                </c:pt>
                <c:pt idx="1166">
                  <c:v>7.3567299999999998E-6</c:v>
                </c:pt>
                <c:pt idx="1167">
                  <c:v>7.3815600000000004E-6</c:v>
                </c:pt>
                <c:pt idx="1168">
                  <c:v>7.55406E-6</c:v>
                </c:pt>
                <c:pt idx="1169">
                  <c:v>7.32352E-6</c:v>
                </c:pt>
                <c:pt idx="1170">
                  <c:v>7.4856500000000001E-6</c:v>
                </c:pt>
                <c:pt idx="1171">
                  <c:v>7.4541600000000003E-6</c:v>
                </c:pt>
                <c:pt idx="1172">
                  <c:v>7.4558699999999996E-6</c:v>
                </c:pt>
                <c:pt idx="1173">
                  <c:v>7.2640700000000001E-6</c:v>
                </c:pt>
                <c:pt idx="1174">
                  <c:v>7.1432800000000002E-6</c:v>
                </c:pt>
                <c:pt idx="1175">
                  <c:v>7.5413199999999998E-6</c:v>
                </c:pt>
                <c:pt idx="1176">
                  <c:v>7.5463899999999996E-6</c:v>
                </c:pt>
                <c:pt idx="1177">
                  <c:v>7.40404E-6</c:v>
                </c:pt>
                <c:pt idx="1178">
                  <c:v>7.5118099999999997E-6</c:v>
                </c:pt>
                <c:pt idx="1179">
                  <c:v>7.5029099999999996E-6</c:v>
                </c:pt>
                <c:pt idx="1180">
                  <c:v>7.4174600000000003E-6</c:v>
                </c:pt>
                <c:pt idx="1181">
                  <c:v>7.5256600000000004E-6</c:v>
                </c:pt>
                <c:pt idx="1182">
                  <c:v>7.5457200000000002E-6</c:v>
                </c:pt>
                <c:pt idx="1183">
                  <c:v>7.5938500000000001E-6</c:v>
                </c:pt>
                <c:pt idx="1184">
                  <c:v>7.5609199999999996E-6</c:v>
                </c:pt>
                <c:pt idx="1185">
                  <c:v>7.4547E-6</c:v>
                </c:pt>
                <c:pt idx="1186">
                  <c:v>7.6311099999999995E-6</c:v>
                </c:pt>
                <c:pt idx="1187">
                  <c:v>7.4426200000000002E-6</c:v>
                </c:pt>
                <c:pt idx="1188">
                  <c:v>7.53367E-6</c:v>
                </c:pt>
                <c:pt idx="1189">
                  <c:v>7.4215900000000004E-6</c:v>
                </c:pt>
                <c:pt idx="1190">
                  <c:v>7.6628000000000006E-6</c:v>
                </c:pt>
                <c:pt idx="1191">
                  <c:v>7.6152700000000002E-6</c:v>
                </c:pt>
                <c:pt idx="1192">
                  <c:v>7.3839599999999997E-6</c:v>
                </c:pt>
                <c:pt idx="1193">
                  <c:v>7.5026199999999997E-6</c:v>
                </c:pt>
                <c:pt idx="1194">
                  <c:v>7.7768499999999999E-6</c:v>
                </c:pt>
                <c:pt idx="1195">
                  <c:v>7.5605599999999998E-6</c:v>
                </c:pt>
                <c:pt idx="1196">
                  <c:v>7.4042399999999996E-6</c:v>
                </c:pt>
                <c:pt idx="1197">
                  <c:v>7.7405899999999994E-6</c:v>
                </c:pt>
                <c:pt idx="1198">
                  <c:v>7.5106200000000003E-6</c:v>
                </c:pt>
                <c:pt idx="1199">
                  <c:v>7.7285500000000007E-6</c:v>
                </c:pt>
                <c:pt idx="1200">
                  <c:v>7.7115799999999994E-6</c:v>
                </c:pt>
                <c:pt idx="1201">
                  <c:v>7.5448399999999996E-6</c:v>
                </c:pt>
                <c:pt idx="1202">
                  <c:v>7.8040000000000002E-6</c:v>
                </c:pt>
                <c:pt idx="1203">
                  <c:v>7.8673E-6</c:v>
                </c:pt>
                <c:pt idx="1204">
                  <c:v>7.5778399999999999E-6</c:v>
                </c:pt>
                <c:pt idx="1205">
                  <c:v>7.8065099999999996E-6</c:v>
                </c:pt>
                <c:pt idx="1206">
                  <c:v>7.64572E-6</c:v>
                </c:pt>
                <c:pt idx="1207">
                  <c:v>7.5047899999999999E-6</c:v>
                </c:pt>
                <c:pt idx="1208">
                  <c:v>7.7514E-6</c:v>
                </c:pt>
                <c:pt idx="1209">
                  <c:v>7.8460499999999992E-6</c:v>
                </c:pt>
                <c:pt idx="1210">
                  <c:v>7.6620599999999996E-6</c:v>
                </c:pt>
                <c:pt idx="1211">
                  <c:v>7.6336299999999996E-6</c:v>
                </c:pt>
                <c:pt idx="1212">
                  <c:v>7.7501099999999996E-6</c:v>
                </c:pt>
                <c:pt idx="1213">
                  <c:v>7.6875099999999995E-6</c:v>
                </c:pt>
                <c:pt idx="1214">
                  <c:v>7.6913300000000008E-6</c:v>
                </c:pt>
                <c:pt idx="1215">
                  <c:v>7.6895800000000003E-6</c:v>
                </c:pt>
                <c:pt idx="1216">
                  <c:v>7.7151699999999999E-6</c:v>
                </c:pt>
                <c:pt idx="1217">
                  <c:v>7.7698999999999999E-6</c:v>
                </c:pt>
                <c:pt idx="1218">
                  <c:v>7.6332800000000005E-6</c:v>
                </c:pt>
                <c:pt idx="1219">
                  <c:v>7.7622600000000008E-6</c:v>
                </c:pt>
                <c:pt idx="1220">
                  <c:v>7.53292E-6</c:v>
                </c:pt>
                <c:pt idx="1221">
                  <c:v>7.7729800000000002E-6</c:v>
                </c:pt>
                <c:pt idx="1222">
                  <c:v>7.9721999999999997E-6</c:v>
                </c:pt>
                <c:pt idx="1223">
                  <c:v>7.6127400000000002E-6</c:v>
                </c:pt>
                <c:pt idx="1224">
                  <c:v>7.8497799999999992E-6</c:v>
                </c:pt>
                <c:pt idx="1225">
                  <c:v>7.7596100000000001E-6</c:v>
                </c:pt>
                <c:pt idx="1226">
                  <c:v>7.6945200000000003E-6</c:v>
                </c:pt>
                <c:pt idx="1227">
                  <c:v>7.6496399999999998E-6</c:v>
                </c:pt>
                <c:pt idx="1228">
                  <c:v>7.8030100000000004E-6</c:v>
                </c:pt>
                <c:pt idx="1229">
                  <c:v>7.6996699999999998E-6</c:v>
                </c:pt>
                <c:pt idx="1230">
                  <c:v>7.8184800000000001E-6</c:v>
                </c:pt>
                <c:pt idx="1231">
                  <c:v>7.8920600000000008E-6</c:v>
                </c:pt>
                <c:pt idx="1232">
                  <c:v>7.8170399999999993E-6</c:v>
                </c:pt>
                <c:pt idx="1233">
                  <c:v>7.9114599999999993E-6</c:v>
                </c:pt>
                <c:pt idx="1234">
                  <c:v>7.8744399999999998E-6</c:v>
                </c:pt>
                <c:pt idx="1235">
                  <c:v>7.7554000000000003E-6</c:v>
                </c:pt>
                <c:pt idx="1236">
                  <c:v>7.5268499999999998E-6</c:v>
                </c:pt>
                <c:pt idx="1237">
                  <c:v>7.8602499999999998E-6</c:v>
                </c:pt>
                <c:pt idx="1238">
                  <c:v>7.8108600000000006E-6</c:v>
                </c:pt>
                <c:pt idx="1239">
                  <c:v>7.6810600000000006E-6</c:v>
                </c:pt>
                <c:pt idx="1240">
                  <c:v>7.9149200000000008E-6</c:v>
                </c:pt>
                <c:pt idx="1241">
                  <c:v>7.9689999999999994E-6</c:v>
                </c:pt>
                <c:pt idx="1242">
                  <c:v>7.8893200000000006E-6</c:v>
                </c:pt>
                <c:pt idx="1243">
                  <c:v>7.7157300000000001E-6</c:v>
                </c:pt>
                <c:pt idx="1244">
                  <c:v>7.8785799999999997E-6</c:v>
                </c:pt>
                <c:pt idx="1245">
                  <c:v>7.8049099999999994E-6</c:v>
                </c:pt>
                <c:pt idx="1246">
                  <c:v>7.8786299999999998E-6</c:v>
                </c:pt>
                <c:pt idx="1247">
                  <c:v>7.6870900000000006E-6</c:v>
                </c:pt>
                <c:pt idx="1248">
                  <c:v>7.7695400000000002E-6</c:v>
                </c:pt>
                <c:pt idx="1249">
                  <c:v>7.8045400000000007E-6</c:v>
                </c:pt>
                <c:pt idx="1250">
                  <c:v>7.9146300000000008E-6</c:v>
                </c:pt>
                <c:pt idx="1251">
                  <c:v>7.9377800000000008E-6</c:v>
                </c:pt>
                <c:pt idx="1252">
                  <c:v>7.9354700000000001E-6</c:v>
                </c:pt>
                <c:pt idx="1253">
                  <c:v>7.7378299999999994E-6</c:v>
                </c:pt>
                <c:pt idx="1254">
                  <c:v>7.9488700000000007E-6</c:v>
                </c:pt>
                <c:pt idx="1255">
                  <c:v>7.9061700000000002E-6</c:v>
                </c:pt>
                <c:pt idx="1256">
                  <c:v>7.9544100000000003E-6</c:v>
                </c:pt>
                <c:pt idx="1257">
                  <c:v>7.9047099999999997E-6</c:v>
                </c:pt>
                <c:pt idx="1258">
                  <c:v>7.93881E-6</c:v>
                </c:pt>
                <c:pt idx="1259">
                  <c:v>7.9442799999999998E-6</c:v>
                </c:pt>
                <c:pt idx="1260">
                  <c:v>7.9135100000000004E-6</c:v>
                </c:pt>
                <c:pt idx="1261">
                  <c:v>7.9275399999999993E-6</c:v>
                </c:pt>
                <c:pt idx="1262">
                  <c:v>7.9302700000000006E-6</c:v>
                </c:pt>
                <c:pt idx="1263">
                  <c:v>8.1573900000000002E-6</c:v>
                </c:pt>
                <c:pt idx="1264">
                  <c:v>7.8135500000000008E-6</c:v>
                </c:pt>
                <c:pt idx="1265">
                  <c:v>7.8893299999999996E-6</c:v>
                </c:pt>
                <c:pt idx="1266">
                  <c:v>7.8788600000000007E-6</c:v>
                </c:pt>
                <c:pt idx="1267">
                  <c:v>8.1017700000000005E-6</c:v>
                </c:pt>
                <c:pt idx="1268">
                  <c:v>7.8260400000000004E-6</c:v>
                </c:pt>
                <c:pt idx="1269">
                  <c:v>7.9404299999999998E-6</c:v>
                </c:pt>
                <c:pt idx="1270">
                  <c:v>7.9294599999999998E-6</c:v>
                </c:pt>
                <c:pt idx="1271">
                  <c:v>7.9162299999999993E-6</c:v>
                </c:pt>
                <c:pt idx="1272">
                  <c:v>7.9211200000000008E-6</c:v>
                </c:pt>
                <c:pt idx="1273">
                  <c:v>7.9568300000000002E-6</c:v>
                </c:pt>
                <c:pt idx="1274">
                  <c:v>7.8788899999999994E-6</c:v>
                </c:pt>
                <c:pt idx="1275">
                  <c:v>7.9319400000000005E-6</c:v>
                </c:pt>
                <c:pt idx="1276">
                  <c:v>8.0800700000000004E-6</c:v>
                </c:pt>
                <c:pt idx="1277">
                  <c:v>8.0411800000000005E-6</c:v>
                </c:pt>
                <c:pt idx="1278">
                  <c:v>8.0081500000000006E-6</c:v>
                </c:pt>
                <c:pt idx="1279">
                  <c:v>7.9721600000000003E-6</c:v>
                </c:pt>
                <c:pt idx="1280">
                  <c:v>7.9579799999999993E-6</c:v>
                </c:pt>
                <c:pt idx="1281">
                  <c:v>7.8945899999999999E-6</c:v>
                </c:pt>
                <c:pt idx="1282">
                  <c:v>7.8069499999999999E-6</c:v>
                </c:pt>
                <c:pt idx="1283">
                  <c:v>8.0835800000000003E-6</c:v>
                </c:pt>
                <c:pt idx="1284">
                  <c:v>8.1705000000000008E-6</c:v>
                </c:pt>
                <c:pt idx="1285">
                  <c:v>8.0357699999999998E-6</c:v>
                </c:pt>
                <c:pt idx="1286">
                  <c:v>8.1603099999999995E-6</c:v>
                </c:pt>
                <c:pt idx="1287">
                  <c:v>7.9069599999999996E-6</c:v>
                </c:pt>
                <c:pt idx="1288">
                  <c:v>7.9046700000000003E-6</c:v>
                </c:pt>
                <c:pt idx="1289">
                  <c:v>7.9748700000000001E-6</c:v>
                </c:pt>
                <c:pt idx="1290">
                  <c:v>8.0050300000000008E-6</c:v>
                </c:pt>
                <c:pt idx="1291">
                  <c:v>7.8241500000000003E-6</c:v>
                </c:pt>
                <c:pt idx="1292">
                  <c:v>7.8822399999999999E-6</c:v>
                </c:pt>
                <c:pt idx="1293">
                  <c:v>8.2720100000000004E-6</c:v>
                </c:pt>
                <c:pt idx="1294">
                  <c:v>8.0785700000000005E-6</c:v>
                </c:pt>
                <c:pt idx="1295">
                  <c:v>8.1521600000000002E-6</c:v>
                </c:pt>
                <c:pt idx="1296">
                  <c:v>8.0952100000000007E-6</c:v>
                </c:pt>
                <c:pt idx="1297">
                  <c:v>8.2030900000000004E-6</c:v>
                </c:pt>
                <c:pt idx="1298">
                  <c:v>8.1598499999999995E-6</c:v>
                </c:pt>
                <c:pt idx="1299">
                  <c:v>8.0250899999999998E-6</c:v>
                </c:pt>
                <c:pt idx="1300">
                  <c:v>8.2978599999999995E-6</c:v>
                </c:pt>
                <c:pt idx="1301">
                  <c:v>8.0708000000000007E-6</c:v>
                </c:pt>
                <c:pt idx="1302">
                  <c:v>8.1762699999999996E-6</c:v>
                </c:pt>
                <c:pt idx="1303">
                  <c:v>8.1780899999999998E-6</c:v>
                </c:pt>
                <c:pt idx="1304">
                  <c:v>8.0910799999999998E-6</c:v>
                </c:pt>
                <c:pt idx="1305">
                  <c:v>7.8293499999999998E-6</c:v>
                </c:pt>
                <c:pt idx="1306">
                  <c:v>8.1448500000000005E-6</c:v>
                </c:pt>
                <c:pt idx="1307">
                  <c:v>8.0705000000000001E-6</c:v>
                </c:pt>
                <c:pt idx="1308">
                  <c:v>8.0298500000000007E-6</c:v>
                </c:pt>
                <c:pt idx="1309">
                  <c:v>8.1811000000000003E-6</c:v>
                </c:pt>
                <c:pt idx="1310">
                  <c:v>8.0544300000000007E-6</c:v>
                </c:pt>
                <c:pt idx="1311">
                  <c:v>8.2436300000000006E-6</c:v>
                </c:pt>
                <c:pt idx="1312">
                  <c:v>8.0367099999999995E-6</c:v>
                </c:pt>
                <c:pt idx="1313">
                  <c:v>8.1375600000000004E-6</c:v>
                </c:pt>
                <c:pt idx="1314">
                  <c:v>8.2030400000000003E-6</c:v>
                </c:pt>
                <c:pt idx="1315">
                  <c:v>8.1021800000000004E-6</c:v>
                </c:pt>
                <c:pt idx="1316">
                  <c:v>8.2322799999999994E-6</c:v>
                </c:pt>
                <c:pt idx="1317">
                  <c:v>8.2399399999999999E-6</c:v>
                </c:pt>
                <c:pt idx="1318">
                  <c:v>8.3153800000000003E-6</c:v>
                </c:pt>
                <c:pt idx="1319">
                  <c:v>8.2394299999999998E-6</c:v>
                </c:pt>
                <c:pt idx="1320">
                  <c:v>8.2280399999999992E-6</c:v>
                </c:pt>
                <c:pt idx="1321">
                  <c:v>8.1891799999999997E-6</c:v>
                </c:pt>
                <c:pt idx="1322">
                  <c:v>8.26147E-6</c:v>
                </c:pt>
                <c:pt idx="1323">
                  <c:v>8.1352999999999999E-6</c:v>
                </c:pt>
                <c:pt idx="1324">
                  <c:v>8.3356800000000008E-6</c:v>
                </c:pt>
                <c:pt idx="1325">
                  <c:v>8.1030500000000003E-6</c:v>
                </c:pt>
                <c:pt idx="1326">
                  <c:v>8.2707800000000008E-6</c:v>
                </c:pt>
                <c:pt idx="1327">
                  <c:v>8.1135100000000002E-6</c:v>
                </c:pt>
                <c:pt idx="1328">
                  <c:v>8.1680099999999994E-6</c:v>
                </c:pt>
                <c:pt idx="1329">
                  <c:v>8.1434599999999998E-6</c:v>
                </c:pt>
                <c:pt idx="1330">
                  <c:v>8.3101899999999998E-6</c:v>
                </c:pt>
                <c:pt idx="1331">
                  <c:v>8.2143700000000001E-6</c:v>
                </c:pt>
                <c:pt idx="1332">
                  <c:v>8.1566000000000008E-6</c:v>
                </c:pt>
                <c:pt idx="1333">
                  <c:v>8.3261199999999995E-6</c:v>
                </c:pt>
                <c:pt idx="1334">
                  <c:v>8.3790799999999994E-6</c:v>
                </c:pt>
                <c:pt idx="1335">
                  <c:v>8.3310899999999999E-6</c:v>
                </c:pt>
                <c:pt idx="1336">
                  <c:v>8.1228900000000008E-6</c:v>
                </c:pt>
                <c:pt idx="1337">
                  <c:v>8.1489999999999994E-6</c:v>
                </c:pt>
                <c:pt idx="1338">
                  <c:v>8.4168099999999995E-6</c:v>
                </c:pt>
                <c:pt idx="1339">
                  <c:v>8.3032500000000005E-6</c:v>
                </c:pt>
                <c:pt idx="1340">
                  <c:v>8.3291999999999998E-6</c:v>
                </c:pt>
                <c:pt idx="1341">
                  <c:v>8.2450499999999999E-6</c:v>
                </c:pt>
                <c:pt idx="1342">
                  <c:v>8.4482399999999993E-6</c:v>
                </c:pt>
                <c:pt idx="1343">
                  <c:v>8.5382799999999995E-6</c:v>
                </c:pt>
                <c:pt idx="1344">
                  <c:v>8.1783999999999995E-6</c:v>
                </c:pt>
                <c:pt idx="1345">
                  <c:v>8.1181100000000001E-6</c:v>
                </c:pt>
                <c:pt idx="1346">
                  <c:v>8.4319600000000005E-6</c:v>
                </c:pt>
                <c:pt idx="1347">
                  <c:v>8.1571300000000006E-6</c:v>
                </c:pt>
                <c:pt idx="1348">
                  <c:v>8.2370799999999997E-6</c:v>
                </c:pt>
                <c:pt idx="1349">
                  <c:v>8.2307099999999997E-6</c:v>
                </c:pt>
                <c:pt idx="1350">
                  <c:v>8.2585299999999993E-6</c:v>
                </c:pt>
                <c:pt idx="1351">
                  <c:v>8.4673699999999992E-6</c:v>
                </c:pt>
                <c:pt idx="1352">
                  <c:v>8.2354700000000006E-6</c:v>
                </c:pt>
                <c:pt idx="1353">
                  <c:v>8.47128E-6</c:v>
                </c:pt>
                <c:pt idx="1354">
                  <c:v>8.3494800000000006E-6</c:v>
                </c:pt>
                <c:pt idx="1355">
                  <c:v>8.2590899999999996E-6</c:v>
                </c:pt>
                <c:pt idx="1356">
                  <c:v>8.3876499999999992E-6</c:v>
                </c:pt>
                <c:pt idx="1357">
                  <c:v>8.4642600000000002E-6</c:v>
                </c:pt>
                <c:pt idx="1358">
                  <c:v>8.1523100000000006E-6</c:v>
                </c:pt>
                <c:pt idx="1359">
                  <c:v>8.3994499999999997E-6</c:v>
                </c:pt>
                <c:pt idx="1360">
                  <c:v>8.4211600000000005E-6</c:v>
                </c:pt>
                <c:pt idx="1361">
                  <c:v>8.4059300000000007E-6</c:v>
                </c:pt>
                <c:pt idx="1362">
                  <c:v>8.3965500000000001E-6</c:v>
                </c:pt>
                <c:pt idx="1363">
                  <c:v>8.6688999999999993E-6</c:v>
                </c:pt>
                <c:pt idx="1364">
                  <c:v>8.5410100000000007E-6</c:v>
                </c:pt>
                <c:pt idx="1365">
                  <c:v>8.4610200000000005E-6</c:v>
                </c:pt>
                <c:pt idx="1366">
                  <c:v>8.4248999999999996E-6</c:v>
                </c:pt>
                <c:pt idx="1367">
                  <c:v>8.2859600000000005E-6</c:v>
                </c:pt>
                <c:pt idx="1368">
                  <c:v>8.4229500000000004E-6</c:v>
                </c:pt>
                <c:pt idx="1369">
                  <c:v>8.3878600000000004E-6</c:v>
                </c:pt>
                <c:pt idx="1370">
                  <c:v>8.31724E-6</c:v>
                </c:pt>
                <c:pt idx="1371">
                  <c:v>8.2883399999999993E-6</c:v>
                </c:pt>
                <c:pt idx="1372">
                  <c:v>8.3612000000000005E-6</c:v>
                </c:pt>
                <c:pt idx="1373">
                  <c:v>8.5932999999999995E-6</c:v>
                </c:pt>
                <c:pt idx="1374">
                  <c:v>8.4325400000000004E-6</c:v>
                </c:pt>
                <c:pt idx="1375">
                  <c:v>8.2090799999999993E-6</c:v>
                </c:pt>
                <c:pt idx="1376">
                  <c:v>8.3205299999999998E-6</c:v>
                </c:pt>
                <c:pt idx="1377">
                  <c:v>8.5633300000000002E-6</c:v>
                </c:pt>
                <c:pt idx="1378">
                  <c:v>8.7377400000000005E-6</c:v>
                </c:pt>
                <c:pt idx="1379">
                  <c:v>8.5444900000000002E-6</c:v>
                </c:pt>
                <c:pt idx="1380">
                  <c:v>8.6324500000000007E-6</c:v>
                </c:pt>
                <c:pt idx="1381">
                  <c:v>8.4987399999999999E-6</c:v>
                </c:pt>
                <c:pt idx="1382">
                  <c:v>8.3574599999999998E-6</c:v>
                </c:pt>
                <c:pt idx="1383">
                  <c:v>8.5337600000000001E-6</c:v>
                </c:pt>
                <c:pt idx="1384">
                  <c:v>8.5017599999999994E-6</c:v>
                </c:pt>
                <c:pt idx="1385">
                  <c:v>8.6139299999999994E-6</c:v>
                </c:pt>
                <c:pt idx="1386">
                  <c:v>8.6954699999999996E-6</c:v>
                </c:pt>
                <c:pt idx="1387">
                  <c:v>8.3280700000000004E-6</c:v>
                </c:pt>
                <c:pt idx="1388">
                  <c:v>8.5858300000000004E-6</c:v>
                </c:pt>
                <c:pt idx="1389">
                  <c:v>8.6166100000000005E-6</c:v>
                </c:pt>
                <c:pt idx="1390">
                  <c:v>8.5857699999999996E-6</c:v>
                </c:pt>
                <c:pt idx="1391">
                  <c:v>8.4049300000000002E-6</c:v>
                </c:pt>
                <c:pt idx="1392">
                  <c:v>8.4480999999999996E-6</c:v>
                </c:pt>
                <c:pt idx="1393">
                  <c:v>8.5489700000000002E-6</c:v>
                </c:pt>
                <c:pt idx="1394">
                  <c:v>8.6571099999999995E-6</c:v>
                </c:pt>
                <c:pt idx="1395">
                  <c:v>8.6340400000000001E-6</c:v>
                </c:pt>
                <c:pt idx="1396">
                  <c:v>8.6130799999999992E-6</c:v>
                </c:pt>
                <c:pt idx="1397">
                  <c:v>8.51608E-6</c:v>
                </c:pt>
                <c:pt idx="1398">
                  <c:v>8.7410899999999993E-6</c:v>
                </c:pt>
                <c:pt idx="1399">
                  <c:v>8.4563900000000002E-6</c:v>
                </c:pt>
                <c:pt idx="1400">
                  <c:v>8.6512400000000005E-6</c:v>
                </c:pt>
                <c:pt idx="1401">
                  <c:v>8.5489799999999993E-6</c:v>
                </c:pt>
                <c:pt idx="1402">
                  <c:v>8.7571999999999998E-6</c:v>
                </c:pt>
                <c:pt idx="1403">
                  <c:v>8.5711300000000004E-6</c:v>
                </c:pt>
                <c:pt idx="1404">
                  <c:v>8.5576099999999999E-6</c:v>
                </c:pt>
                <c:pt idx="1405">
                  <c:v>8.4959200000000008E-6</c:v>
                </c:pt>
                <c:pt idx="1406">
                  <c:v>8.7258000000000004E-6</c:v>
                </c:pt>
                <c:pt idx="1407">
                  <c:v>8.76333E-6</c:v>
                </c:pt>
                <c:pt idx="1408">
                  <c:v>8.49E-6</c:v>
                </c:pt>
                <c:pt idx="1409">
                  <c:v>8.72347E-6</c:v>
                </c:pt>
                <c:pt idx="1410">
                  <c:v>8.7476799999999996E-6</c:v>
                </c:pt>
                <c:pt idx="1411">
                  <c:v>8.7115199999999992E-6</c:v>
                </c:pt>
                <c:pt idx="1412">
                  <c:v>8.3907400000000002E-6</c:v>
                </c:pt>
                <c:pt idx="1413">
                  <c:v>8.7642899999999994E-6</c:v>
                </c:pt>
                <c:pt idx="1414">
                  <c:v>8.6851700000000007E-6</c:v>
                </c:pt>
                <c:pt idx="1415">
                  <c:v>8.7020099999999997E-6</c:v>
                </c:pt>
                <c:pt idx="1416">
                  <c:v>8.7960000000000001E-6</c:v>
                </c:pt>
                <c:pt idx="1417">
                  <c:v>8.7906899999999997E-6</c:v>
                </c:pt>
                <c:pt idx="1418">
                  <c:v>8.7853899999999999E-6</c:v>
                </c:pt>
                <c:pt idx="1419">
                  <c:v>8.6549799999999996E-6</c:v>
                </c:pt>
                <c:pt idx="1420">
                  <c:v>8.6540799999999993E-6</c:v>
                </c:pt>
                <c:pt idx="1421">
                  <c:v>8.8901300000000002E-6</c:v>
                </c:pt>
                <c:pt idx="1422">
                  <c:v>8.78711E-6</c:v>
                </c:pt>
                <c:pt idx="1423">
                  <c:v>8.8182300000000001E-6</c:v>
                </c:pt>
                <c:pt idx="1424">
                  <c:v>8.7429200000000003E-6</c:v>
                </c:pt>
                <c:pt idx="1425">
                  <c:v>8.7255199999999994E-6</c:v>
                </c:pt>
                <c:pt idx="1426">
                  <c:v>8.7519199999999997E-6</c:v>
                </c:pt>
                <c:pt idx="1427">
                  <c:v>8.5593699999999993E-6</c:v>
                </c:pt>
                <c:pt idx="1428">
                  <c:v>8.6399000000000001E-6</c:v>
                </c:pt>
                <c:pt idx="1429">
                  <c:v>8.8118400000000003E-6</c:v>
                </c:pt>
                <c:pt idx="1430">
                  <c:v>8.5980300000000001E-6</c:v>
                </c:pt>
                <c:pt idx="1431">
                  <c:v>8.6286500000000008E-6</c:v>
                </c:pt>
                <c:pt idx="1432">
                  <c:v>8.7859500000000001E-6</c:v>
                </c:pt>
                <c:pt idx="1433">
                  <c:v>8.7936399999999994E-6</c:v>
                </c:pt>
                <c:pt idx="1434">
                  <c:v>8.8190399999999992E-6</c:v>
                </c:pt>
                <c:pt idx="1435">
                  <c:v>8.7500099999999999E-6</c:v>
                </c:pt>
                <c:pt idx="1436">
                  <c:v>8.8496599999999999E-6</c:v>
                </c:pt>
                <c:pt idx="1437">
                  <c:v>8.7848400000000004E-6</c:v>
                </c:pt>
                <c:pt idx="1438">
                  <c:v>8.70308E-6</c:v>
                </c:pt>
                <c:pt idx="1439">
                  <c:v>8.8771000000000001E-6</c:v>
                </c:pt>
                <c:pt idx="1440">
                  <c:v>8.7769700000000004E-6</c:v>
                </c:pt>
                <c:pt idx="1441">
                  <c:v>8.7610600000000004E-6</c:v>
                </c:pt>
                <c:pt idx="1442">
                  <c:v>8.97704E-6</c:v>
                </c:pt>
                <c:pt idx="1443">
                  <c:v>9.0269300000000003E-6</c:v>
                </c:pt>
                <c:pt idx="1444">
                  <c:v>8.8282900000000008E-6</c:v>
                </c:pt>
                <c:pt idx="1445">
                  <c:v>8.9395800000000002E-6</c:v>
                </c:pt>
                <c:pt idx="1446">
                  <c:v>8.8110799999999997E-6</c:v>
                </c:pt>
                <c:pt idx="1447">
                  <c:v>8.8144399999999992E-6</c:v>
                </c:pt>
                <c:pt idx="1448">
                  <c:v>8.9216600000000002E-6</c:v>
                </c:pt>
                <c:pt idx="1449">
                  <c:v>8.7722200000000002E-6</c:v>
                </c:pt>
                <c:pt idx="1450">
                  <c:v>8.7453700000000006E-6</c:v>
                </c:pt>
                <c:pt idx="1451">
                  <c:v>8.9177200000000007E-6</c:v>
                </c:pt>
                <c:pt idx="1452">
                  <c:v>8.9400200000000005E-6</c:v>
                </c:pt>
                <c:pt idx="1453">
                  <c:v>8.6418400000000003E-6</c:v>
                </c:pt>
                <c:pt idx="1454">
                  <c:v>8.9743499999999999E-6</c:v>
                </c:pt>
                <c:pt idx="1455">
                  <c:v>8.7323600000000002E-6</c:v>
                </c:pt>
                <c:pt idx="1456">
                  <c:v>8.9876899999999997E-6</c:v>
                </c:pt>
                <c:pt idx="1457">
                  <c:v>9.0776600000000001E-6</c:v>
                </c:pt>
                <c:pt idx="1458">
                  <c:v>8.8795099999999993E-6</c:v>
                </c:pt>
                <c:pt idx="1459">
                  <c:v>8.7971700000000007E-6</c:v>
                </c:pt>
                <c:pt idx="1460">
                  <c:v>8.5774500000000004E-6</c:v>
                </c:pt>
                <c:pt idx="1461">
                  <c:v>8.8482699999999992E-6</c:v>
                </c:pt>
                <c:pt idx="1462">
                  <c:v>8.84707E-6</c:v>
                </c:pt>
                <c:pt idx="1463">
                  <c:v>8.9593099999999998E-6</c:v>
                </c:pt>
                <c:pt idx="1464">
                  <c:v>8.7454499999999994E-6</c:v>
                </c:pt>
                <c:pt idx="1465">
                  <c:v>8.8925699999999998E-6</c:v>
                </c:pt>
                <c:pt idx="1466">
                  <c:v>8.9364300000000001E-6</c:v>
                </c:pt>
                <c:pt idx="1467">
                  <c:v>8.9026899999999996E-6</c:v>
                </c:pt>
                <c:pt idx="1468">
                  <c:v>9.0142299999999996E-6</c:v>
                </c:pt>
                <c:pt idx="1469">
                  <c:v>8.8528400000000004E-6</c:v>
                </c:pt>
                <c:pt idx="1470">
                  <c:v>9.0118700000000005E-6</c:v>
                </c:pt>
                <c:pt idx="1471">
                  <c:v>8.8110299999999996E-6</c:v>
                </c:pt>
                <c:pt idx="1472">
                  <c:v>8.8918399999999996E-6</c:v>
                </c:pt>
                <c:pt idx="1473">
                  <c:v>9.0423199999999995E-6</c:v>
                </c:pt>
                <c:pt idx="1474">
                  <c:v>8.8543700000000007E-6</c:v>
                </c:pt>
                <c:pt idx="1475">
                  <c:v>8.9203800000000005E-6</c:v>
                </c:pt>
                <c:pt idx="1476">
                  <c:v>9.0913299999999992E-6</c:v>
                </c:pt>
                <c:pt idx="1477">
                  <c:v>9.0265299999999994E-6</c:v>
                </c:pt>
                <c:pt idx="1478">
                  <c:v>8.7113900000000003E-6</c:v>
                </c:pt>
                <c:pt idx="1479">
                  <c:v>9.1851100000000002E-6</c:v>
                </c:pt>
                <c:pt idx="1480">
                  <c:v>8.9866600000000005E-6</c:v>
                </c:pt>
                <c:pt idx="1481">
                  <c:v>8.8055200000000004E-6</c:v>
                </c:pt>
                <c:pt idx="1482">
                  <c:v>8.8722699999999993E-6</c:v>
                </c:pt>
                <c:pt idx="1483">
                  <c:v>8.9492400000000001E-6</c:v>
                </c:pt>
                <c:pt idx="1484">
                  <c:v>8.8130599999999993E-6</c:v>
                </c:pt>
                <c:pt idx="1485">
                  <c:v>8.8141700000000007E-6</c:v>
                </c:pt>
                <c:pt idx="1486">
                  <c:v>8.9449600000000005E-6</c:v>
                </c:pt>
                <c:pt idx="1487">
                  <c:v>9.0510599999999994E-6</c:v>
                </c:pt>
                <c:pt idx="1488">
                  <c:v>9.0438800000000002E-6</c:v>
                </c:pt>
                <c:pt idx="1489">
                  <c:v>9.1433799999999999E-6</c:v>
                </c:pt>
                <c:pt idx="1490">
                  <c:v>9.1656700000000006E-6</c:v>
                </c:pt>
                <c:pt idx="1491">
                  <c:v>9.0013199999999994E-6</c:v>
                </c:pt>
                <c:pt idx="1492">
                  <c:v>8.9873499999999996E-6</c:v>
                </c:pt>
                <c:pt idx="1493">
                  <c:v>8.9274700000000001E-6</c:v>
                </c:pt>
                <c:pt idx="1494">
                  <c:v>8.9950999999999996E-6</c:v>
                </c:pt>
                <c:pt idx="1495">
                  <c:v>8.85046E-6</c:v>
                </c:pt>
                <c:pt idx="1496">
                  <c:v>9.2700499999999994E-6</c:v>
                </c:pt>
                <c:pt idx="1497">
                  <c:v>9.1113500000000004E-6</c:v>
                </c:pt>
                <c:pt idx="1498">
                  <c:v>9.0971199999999994E-6</c:v>
                </c:pt>
                <c:pt idx="1499">
                  <c:v>9.0659299999999994E-6</c:v>
                </c:pt>
                <c:pt idx="1500">
                  <c:v>9.1298399999999996E-6</c:v>
                </c:pt>
                <c:pt idx="1501">
                  <c:v>9.0587800000000007E-6</c:v>
                </c:pt>
                <c:pt idx="1502">
                  <c:v>9.0947499999999996E-6</c:v>
                </c:pt>
                <c:pt idx="1503">
                  <c:v>9.2268400000000006E-6</c:v>
                </c:pt>
                <c:pt idx="1504">
                  <c:v>8.9934499999999994E-6</c:v>
                </c:pt>
                <c:pt idx="1505">
                  <c:v>9.2152299999999999E-6</c:v>
                </c:pt>
                <c:pt idx="1506">
                  <c:v>8.9401200000000007E-6</c:v>
                </c:pt>
                <c:pt idx="1507">
                  <c:v>8.9456699999999993E-6</c:v>
                </c:pt>
                <c:pt idx="1508">
                  <c:v>9.1068299999999993E-6</c:v>
                </c:pt>
                <c:pt idx="1509">
                  <c:v>9.0567499999999993E-6</c:v>
                </c:pt>
                <c:pt idx="1510">
                  <c:v>9.0427200000000004E-6</c:v>
                </c:pt>
                <c:pt idx="1511">
                  <c:v>9.0709300000000002E-6</c:v>
                </c:pt>
                <c:pt idx="1512">
                  <c:v>9.1231799999999996E-6</c:v>
                </c:pt>
                <c:pt idx="1513">
                  <c:v>9.2337499999999995E-6</c:v>
                </c:pt>
                <c:pt idx="1514">
                  <c:v>9.1838699999999999E-6</c:v>
                </c:pt>
                <c:pt idx="1515">
                  <c:v>9.0758099999999994E-6</c:v>
                </c:pt>
                <c:pt idx="1516">
                  <c:v>8.9089399999999998E-6</c:v>
                </c:pt>
                <c:pt idx="1517">
                  <c:v>8.8856599999999992E-6</c:v>
                </c:pt>
                <c:pt idx="1518">
                  <c:v>9.0888399999999995E-6</c:v>
                </c:pt>
                <c:pt idx="1519">
                  <c:v>9.1323700000000005E-6</c:v>
                </c:pt>
                <c:pt idx="1520">
                  <c:v>9.1555900000000002E-6</c:v>
                </c:pt>
                <c:pt idx="1521">
                  <c:v>9.1037299999999993E-6</c:v>
                </c:pt>
                <c:pt idx="1522">
                  <c:v>9.0625599999999992E-6</c:v>
                </c:pt>
                <c:pt idx="1523">
                  <c:v>9.36288E-6</c:v>
                </c:pt>
                <c:pt idx="1524">
                  <c:v>9.2071500000000004E-6</c:v>
                </c:pt>
                <c:pt idx="1525">
                  <c:v>9.2634800000000006E-6</c:v>
                </c:pt>
                <c:pt idx="1526">
                  <c:v>9.1749499999999993E-6</c:v>
                </c:pt>
                <c:pt idx="1527">
                  <c:v>9.1397800000000004E-6</c:v>
                </c:pt>
                <c:pt idx="1528">
                  <c:v>9.0940600000000005E-6</c:v>
                </c:pt>
                <c:pt idx="1529">
                  <c:v>9.3191500000000004E-6</c:v>
                </c:pt>
                <c:pt idx="1530">
                  <c:v>8.9907300000000006E-6</c:v>
                </c:pt>
                <c:pt idx="1531">
                  <c:v>9.1680200000000007E-6</c:v>
                </c:pt>
                <c:pt idx="1532">
                  <c:v>9.1332400000000003E-6</c:v>
                </c:pt>
                <c:pt idx="1533">
                  <c:v>9.2506200000000005E-6</c:v>
                </c:pt>
                <c:pt idx="1534">
                  <c:v>9.2242299999999993E-6</c:v>
                </c:pt>
                <c:pt idx="1535">
                  <c:v>8.9429500000000005E-6</c:v>
                </c:pt>
                <c:pt idx="1536">
                  <c:v>9.27415E-6</c:v>
                </c:pt>
                <c:pt idx="1537">
                  <c:v>9.1880000000000008E-6</c:v>
                </c:pt>
                <c:pt idx="1538">
                  <c:v>9.2289400000000001E-6</c:v>
                </c:pt>
                <c:pt idx="1539">
                  <c:v>9.3892499999999999E-6</c:v>
                </c:pt>
                <c:pt idx="1540">
                  <c:v>9.1700599999999994E-6</c:v>
                </c:pt>
                <c:pt idx="1541">
                  <c:v>9.0929799999999995E-6</c:v>
                </c:pt>
                <c:pt idx="1542">
                  <c:v>9.0465799999999994E-6</c:v>
                </c:pt>
                <c:pt idx="1543">
                  <c:v>9.2591700000000007E-6</c:v>
                </c:pt>
                <c:pt idx="1544">
                  <c:v>9.2439800000000002E-6</c:v>
                </c:pt>
                <c:pt idx="1545">
                  <c:v>9.0761100000000001E-6</c:v>
                </c:pt>
                <c:pt idx="1546">
                  <c:v>9.3281499999999998E-6</c:v>
                </c:pt>
                <c:pt idx="1547">
                  <c:v>9.39947E-6</c:v>
                </c:pt>
                <c:pt idx="1548">
                  <c:v>9.2037300000000001E-6</c:v>
                </c:pt>
                <c:pt idx="1549">
                  <c:v>9.0952799999999994E-6</c:v>
                </c:pt>
                <c:pt idx="1550">
                  <c:v>9.2289799999999995E-6</c:v>
                </c:pt>
                <c:pt idx="1551">
                  <c:v>9.1456799999999998E-6</c:v>
                </c:pt>
                <c:pt idx="1552">
                  <c:v>9.2386399999999994E-6</c:v>
                </c:pt>
                <c:pt idx="1553">
                  <c:v>9.2391499999999995E-6</c:v>
                </c:pt>
                <c:pt idx="1554">
                  <c:v>9.0421699999999992E-6</c:v>
                </c:pt>
                <c:pt idx="1555">
                  <c:v>9.1362900000000002E-6</c:v>
                </c:pt>
                <c:pt idx="1556">
                  <c:v>9.1396499999999998E-6</c:v>
                </c:pt>
                <c:pt idx="1557">
                  <c:v>9.2788899999999995E-6</c:v>
                </c:pt>
                <c:pt idx="1558">
                  <c:v>9.3516700000000002E-6</c:v>
                </c:pt>
                <c:pt idx="1559">
                  <c:v>9.20557E-6</c:v>
                </c:pt>
                <c:pt idx="1560">
                  <c:v>9.2228999999999994E-6</c:v>
                </c:pt>
                <c:pt idx="1561">
                  <c:v>9.1105700000000001E-6</c:v>
                </c:pt>
                <c:pt idx="1562">
                  <c:v>9.2108300000000004E-6</c:v>
                </c:pt>
                <c:pt idx="1563">
                  <c:v>9.2373200000000002E-6</c:v>
                </c:pt>
                <c:pt idx="1564">
                  <c:v>9.2651500000000006E-6</c:v>
                </c:pt>
                <c:pt idx="1565">
                  <c:v>9.4091200000000008E-6</c:v>
                </c:pt>
                <c:pt idx="1566">
                  <c:v>9.0935099999999993E-6</c:v>
                </c:pt>
                <c:pt idx="1567">
                  <c:v>9.39838E-6</c:v>
                </c:pt>
                <c:pt idx="1568">
                  <c:v>9.2976000000000006E-6</c:v>
                </c:pt>
                <c:pt idx="1569">
                  <c:v>9.2900799999999997E-6</c:v>
                </c:pt>
                <c:pt idx="1570">
                  <c:v>9.3084299999999992E-6</c:v>
                </c:pt>
                <c:pt idx="1571">
                  <c:v>9.3417599999999998E-6</c:v>
                </c:pt>
                <c:pt idx="1572">
                  <c:v>9.3913400000000004E-6</c:v>
                </c:pt>
                <c:pt idx="1573">
                  <c:v>9.3408300000000008E-6</c:v>
                </c:pt>
                <c:pt idx="1574">
                  <c:v>9.0871399999999992E-6</c:v>
                </c:pt>
                <c:pt idx="1575">
                  <c:v>9.2361900000000008E-6</c:v>
                </c:pt>
                <c:pt idx="1576">
                  <c:v>9.2113299999999998E-6</c:v>
                </c:pt>
                <c:pt idx="1577">
                  <c:v>9.3395499999999994E-6</c:v>
                </c:pt>
                <c:pt idx="1578">
                  <c:v>9.3216400000000001E-6</c:v>
                </c:pt>
                <c:pt idx="1579">
                  <c:v>9.2605000000000005E-6</c:v>
                </c:pt>
                <c:pt idx="1580">
                  <c:v>9.2635000000000003E-6</c:v>
                </c:pt>
                <c:pt idx="1581">
                  <c:v>9.31544E-6</c:v>
                </c:pt>
                <c:pt idx="1582">
                  <c:v>9.5627299999999995E-6</c:v>
                </c:pt>
                <c:pt idx="1583">
                  <c:v>9.2741899999999994E-6</c:v>
                </c:pt>
                <c:pt idx="1584">
                  <c:v>9.4776299999999992E-6</c:v>
                </c:pt>
                <c:pt idx="1585">
                  <c:v>9.0928099999999994E-6</c:v>
                </c:pt>
                <c:pt idx="1586">
                  <c:v>9.1721300000000002E-6</c:v>
                </c:pt>
                <c:pt idx="1587">
                  <c:v>9.2747900000000007E-6</c:v>
                </c:pt>
                <c:pt idx="1588">
                  <c:v>9.2969500000000008E-6</c:v>
                </c:pt>
                <c:pt idx="1589">
                  <c:v>9.5941500000000003E-6</c:v>
                </c:pt>
                <c:pt idx="1590">
                  <c:v>9.4570699999999992E-6</c:v>
                </c:pt>
                <c:pt idx="1591">
                  <c:v>9.4422299999999995E-6</c:v>
                </c:pt>
                <c:pt idx="1592">
                  <c:v>9.6105700000000004E-6</c:v>
                </c:pt>
                <c:pt idx="1593">
                  <c:v>9.3475899999999994E-6</c:v>
                </c:pt>
                <c:pt idx="1594">
                  <c:v>9.4084499999999997E-6</c:v>
                </c:pt>
                <c:pt idx="1595">
                  <c:v>9.2761099999999999E-6</c:v>
                </c:pt>
                <c:pt idx="1596">
                  <c:v>9.2501300000000002E-6</c:v>
                </c:pt>
                <c:pt idx="1597">
                  <c:v>9.3043E-6</c:v>
                </c:pt>
                <c:pt idx="1598">
                  <c:v>9.3268500000000003E-6</c:v>
                </c:pt>
                <c:pt idx="1599">
                  <c:v>9.3989400000000002E-6</c:v>
                </c:pt>
                <c:pt idx="1600">
                  <c:v>9.1995799999999994E-6</c:v>
                </c:pt>
                <c:pt idx="1601">
                  <c:v>9.4811800000000003E-6</c:v>
                </c:pt>
                <c:pt idx="1602">
                  <c:v>9.3245000000000003E-6</c:v>
                </c:pt>
                <c:pt idx="1603">
                  <c:v>9.4689000000000001E-6</c:v>
                </c:pt>
                <c:pt idx="1604">
                  <c:v>9.4158700000000004E-6</c:v>
                </c:pt>
                <c:pt idx="1605">
                  <c:v>9.2640600000000005E-6</c:v>
                </c:pt>
                <c:pt idx="1606">
                  <c:v>9.39901E-6</c:v>
                </c:pt>
                <c:pt idx="1607">
                  <c:v>9.3743900000000006E-6</c:v>
                </c:pt>
                <c:pt idx="1608">
                  <c:v>9.53777E-6</c:v>
                </c:pt>
                <c:pt idx="1609">
                  <c:v>9.4392699999999992E-6</c:v>
                </c:pt>
                <c:pt idx="1610">
                  <c:v>9.3124799999999996E-6</c:v>
                </c:pt>
                <c:pt idx="1611">
                  <c:v>9.4160799999999998E-6</c:v>
                </c:pt>
                <c:pt idx="1612">
                  <c:v>9.4096599999999996E-6</c:v>
                </c:pt>
                <c:pt idx="1613">
                  <c:v>9.49326E-6</c:v>
                </c:pt>
                <c:pt idx="1614">
                  <c:v>9.4766E-6</c:v>
                </c:pt>
                <c:pt idx="1615">
                  <c:v>9.2163300000000006E-6</c:v>
                </c:pt>
                <c:pt idx="1616">
                  <c:v>9.6188399999999995E-6</c:v>
                </c:pt>
                <c:pt idx="1617">
                  <c:v>9.4531299999999997E-6</c:v>
                </c:pt>
                <c:pt idx="1618">
                  <c:v>9.2577499999999996E-6</c:v>
                </c:pt>
                <c:pt idx="1619">
                  <c:v>9.4101300000000003E-6</c:v>
                </c:pt>
                <c:pt idx="1620">
                  <c:v>9.4092999999999998E-6</c:v>
                </c:pt>
                <c:pt idx="1621">
                  <c:v>9.2159999999999995E-6</c:v>
                </c:pt>
                <c:pt idx="1622">
                  <c:v>9.4770400000000003E-6</c:v>
                </c:pt>
                <c:pt idx="1623">
                  <c:v>9.4773699999999997E-6</c:v>
                </c:pt>
                <c:pt idx="1624">
                  <c:v>9.3401299999999993E-6</c:v>
                </c:pt>
                <c:pt idx="1625">
                  <c:v>9.5081199999999994E-6</c:v>
                </c:pt>
                <c:pt idx="1626">
                  <c:v>9.5033400000000004E-6</c:v>
                </c:pt>
                <c:pt idx="1627">
                  <c:v>9.2428400000000001E-6</c:v>
                </c:pt>
                <c:pt idx="1628">
                  <c:v>9.4264399999999995E-6</c:v>
                </c:pt>
                <c:pt idx="1629">
                  <c:v>9.4124699999999997E-6</c:v>
                </c:pt>
                <c:pt idx="1630">
                  <c:v>9.4341899999999995E-6</c:v>
                </c:pt>
                <c:pt idx="1631">
                  <c:v>9.4393900000000008E-6</c:v>
                </c:pt>
                <c:pt idx="1632">
                  <c:v>9.4721500000000004E-6</c:v>
                </c:pt>
                <c:pt idx="1633">
                  <c:v>9.4559300000000008E-6</c:v>
                </c:pt>
                <c:pt idx="1634">
                  <c:v>9.5616399999999995E-6</c:v>
                </c:pt>
                <c:pt idx="1635">
                  <c:v>9.4752099999999994E-6</c:v>
                </c:pt>
                <c:pt idx="1636">
                  <c:v>9.5073699999999994E-6</c:v>
                </c:pt>
                <c:pt idx="1637">
                  <c:v>9.3958099999999997E-6</c:v>
                </c:pt>
                <c:pt idx="1638">
                  <c:v>9.5847199999999996E-6</c:v>
                </c:pt>
                <c:pt idx="1639">
                  <c:v>9.3333900000000004E-6</c:v>
                </c:pt>
                <c:pt idx="1640">
                  <c:v>9.5724300000000004E-6</c:v>
                </c:pt>
                <c:pt idx="1641">
                  <c:v>9.4321999999999992E-6</c:v>
                </c:pt>
                <c:pt idx="1642">
                  <c:v>9.5073699999999994E-6</c:v>
                </c:pt>
                <c:pt idx="1643">
                  <c:v>9.5320499999999996E-6</c:v>
                </c:pt>
                <c:pt idx="1644">
                  <c:v>9.5762199999999996E-6</c:v>
                </c:pt>
                <c:pt idx="1645">
                  <c:v>9.4353600000000001E-6</c:v>
                </c:pt>
                <c:pt idx="1646">
                  <c:v>9.5221199999999996E-6</c:v>
                </c:pt>
                <c:pt idx="1647">
                  <c:v>9.4733699999999994E-6</c:v>
                </c:pt>
                <c:pt idx="1648">
                  <c:v>9.5793199999999996E-6</c:v>
                </c:pt>
                <c:pt idx="1649">
                  <c:v>9.5784899999999992E-6</c:v>
                </c:pt>
                <c:pt idx="1650">
                  <c:v>9.4763499999999995E-6</c:v>
                </c:pt>
                <c:pt idx="1651">
                  <c:v>9.5148000000000008E-6</c:v>
                </c:pt>
                <c:pt idx="1652">
                  <c:v>9.3852400000000006E-6</c:v>
                </c:pt>
                <c:pt idx="1653">
                  <c:v>9.4856900000000007E-6</c:v>
                </c:pt>
                <c:pt idx="1654">
                  <c:v>9.4053699999999994E-6</c:v>
                </c:pt>
                <c:pt idx="1655">
                  <c:v>9.4354400000000006E-6</c:v>
                </c:pt>
                <c:pt idx="1656">
                  <c:v>9.6557499999999998E-6</c:v>
                </c:pt>
                <c:pt idx="1657">
                  <c:v>9.6547400000000003E-6</c:v>
                </c:pt>
                <c:pt idx="1658">
                  <c:v>9.5089999999999999E-6</c:v>
                </c:pt>
                <c:pt idx="1659">
                  <c:v>9.5545800000000003E-6</c:v>
                </c:pt>
                <c:pt idx="1660">
                  <c:v>9.6744100000000008E-6</c:v>
                </c:pt>
                <c:pt idx="1661">
                  <c:v>9.3249400000000005E-6</c:v>
                </c:pt>
                <c:pt idx="1662">
                  <c:v>9.7114399999999993E-6</c:v>
                </c:pt>
                <c:pt idx="1663">
                  <c:v>9.4106999999999995E-6</c:v>
                </c:pt>
                <c:pt idx="1664">
                  <c:v>9.4349000000000001E-6</c:v>
                </c:pt>
                <c:pt idx="1665">
                  <c:v>9.5574799999999998E-6</c:v>
                </c:pt>
                <c:pt idx="1666">
                  <c:v>9.5491800000000003E-6</c:v>
                </c:pt>
                <c:pt idx="1667">
                  <c:v>9.4498799999999994E-6</c:v>
                </c:pt>
                <c:pt idx="1668">
                  <c:v>9.6121999999999992E-6</c:v>
                </c:pt>
                <c:pt idx="1669">
                  <c:v>9.6051900000000001E-6</c:v>
                </c:pt>
                <c:pt idx="1670">
                  <c:v>9.7492499999999999E-6</c:v>
                </c:pt>
                <c:pt idx="1671">
                  <c:v>9.6528599999999993E-6</c:v>
                </c:pt>
                <c:pt idx="1672">
                  <c:v>9.6929199999999997E-6</c:v>
                </c:pt>
                <c:pt idx="1673">
                  <c:v>9.5507899999999994E-6</c:v>
                </c:pt>
                <c:pt idx="1674">
                  <c:v>9.3882999999999995E-6</c:v>
                </c:pt>
                <c:pt idx="1675">
                  <c:v>9.7546499999999999E-6</c:v>
                </c:pt>
                <c:pt idx="1676">
                  <c:v>9.5776900000000008E-6</c:v>
                </c:pt>
                <c:pt idx="1677">
                  <c:v>9.5712200000000005E-6</c:v>
                </c:pt>
                <c:pt idx="1678">
                  <c:v>9.6739500000000008E-6</c:v>
                </c:pt>
                <c:pt idx="1679">
                  <c:v>9.4865699999999995E-6</c:v>
                </c:pt>
                <c:pt idx="1680">
                  <c:v>9.5155999999999992E-6</c:v>
                </c:pt>
                <c:pt idx="1681">
                  <c:v>9.8320800000000006E-6</c:v>
                </c:pt>
                <c:pt idx="1682">
                  <c:v>9.56155E-6</c:v>
                </c:pt>
                <c:pt idx="1683">
                  <c:v>9.4537900000000002E-6</c:v>
                </c:pt>
                <c:pt idx="1684">
                  <c:v>9.7665000000000004E-6</c:v>
                </c:pt>
                <c:pt idx="1685">
                  <c:v>9.67021E-6</c:v>
                </c:pt>
                <c:pt idx="1686">
                  <c:v>9.7235700000000008E-6</c:v>
                </c:pt>
                <c:pt idx="1687">
                  <c:v>9.57734E-6</c:v>
                </c:pt>
                <c:pt idx="1688">
                  <c:v>9.5560499999999998E-6</c:v>
                </c:pt>
                <c:pt idx="1689">
                  <c:v>9.4868500000000005E-6</c:v>
                </c:pt>
                <c:pt idx="1690">
                  <c:v>9.4756900000000008E-6</c:v>
                </c:pt>
                <c:pt idx="1691">
                  <c:v>9.7466499999999993E-6</c:v>
                </c:pt>
                <c:pt idx="1692">
                  <c:v>9.7124700000000002E-6</c:v>
                </c:pt>
                <c:pt idx="1693">
                  <c:v>9.7667999999999994E-6</c:v>
                </c:pt>
                <c:pt idx="1694">
                  <c:v>9.6254699999999992E-6</c:v>
                </c:pt>
                <c:pt idx="1695">
                  <c:v>9.7391999999999999E-6</c:v>
                </c:pt>
                <c:pt idx="1696">
                  <c:v>9.6835199999999994E-6</c:v>
                </c:pt>
                <c:pt idx="1697">
                  <c:v>9.3165899999999992E-6</c:v>
                </c:pt>
                <c:pt idx="1698">
                  <c:v>9.7485899999999994E-6</c:v>
                </c:pt>
                <c:pt idx="1699">
                  <c:v>9.4603800000000004E-6</c:v>
                </c:pt>
                <c:pt idx="1700">
                  <c:v>9.6737800000000007E-6</c:v>
                </c:pt>
                <c:pt idx="1701">
                  <c:v>9.8296800000000004E-6</c:v>
                </c:pt>
                <c:pt idx="1702">
                  <c:v>9.7505999999999994E-6</c:v>
                </c:pt>
                <c:pt idx="1703">
                  <c:v>9.7148299999999993E-6</c:v>
                </c:pt>
                <c:pt idx="1704">
                  <c:v>9.6188899999999997E-6</c:v>
                </c:pt>
                <c:pt idx="1705">
                  <c:v>9.7042900000000006E-6</c:v>
                </c:pt>
                <c:pt idx="1706">
                  <c:v>9.8076299999999995E-6</c:v>
                </c:pt>
                <c:pt idx="1707">
                  <c:v>9.6743899999999994E-6</c:v>
                </c:pt>
                <c:pt idx="1708">
                  <c:v>9.5416300000000007E-6</c:v>
                </c:pt>
                <c:pt idx="1709">
                  <c:v>9.75177E-6</c:v>
                </c:pt>
                <c:pt idx="1710">
                  <c:v>9.7654600000000005E-6</c:v>
                </c:pt>
                <c:pt idx="1711">
                  <c:v>9.8113500000000005E-6</c:v>
                </c:pt>
                <c:pt idx="1712">
                  <c:v>9.7447199999999998E-6</c:v>
                </c:pt>
                <c:pt idx="1713">
                  <c:v>9.7666299999999994E-6</c:v>
                </c:pt>
                <c:pt idx="1714">
                  <c:v>9.6918499999999994E-6</c:v>
                </c:pt>
                <c:pt idx="1715">
                  <c:v>9.5983799999999997E-6</c:v>
                </c:pt>
                <c:pt idx="1716">
                  <c:v>9.6961500000000003E-6</c:v>
                </c:pt>
                <c:pt idx="1717">
                  <c:v>9.7229100000000004E-6</c:v>
                </c:pt>
                <c:pt idx="1718">
                  <c:v>9.6862799999999994E-6</c:v>
                </c:pt>
                <c:pt idx="1719">
                  <c:v>9.8647799999999994E-6</c:v>
                </c:pt>
                <c:pt idx="1720">
                  <c:v>9.4855200000000006E-6</c:v>
                </c:pt>
                <c:pt idx="1721">
                  <c:v>9.6637500000000004E-6</c:v>
                </c:pt>
                <c:pt idx="1722">
                  <c:v>9.5714199999999992E-6</c:v>
                </c:pt>
                <c:pt idx="1723">
                  <c:v>9.7053100000000008E-6</c:v>
                </c:pt>
                <c:pt idx="1724">
                  <c:v>9.7605000000000008E-6</c:v>
                </c:pt>
                <c:pt idx="1725">
                  <c:v>9.7388799999999995E-6</c:v>
                </c:pt>
                <c:pt idx="1726">
                  <c:v>9.7257499999999992E-6</c:v>
                </c:pt>
                <c:pt idx="1727">
                  <c:v>9.7928799999999993E-6</c:v>
                </c:pt>
                <c:pt idx="1728">
                  <c:v>9.6340199999999993E-6</c:v>
                </c:pt>
                <c:pt idx="1729">
                  <c:v>9.5618000000000005E-6</c:v>
                </c:pt>
                <c:pt idx="1730">
                  <c:v>9.8329099999999993E-6</c:v>
                </c:pt>
                <c:pt idx="1731">
                  <c:v>9.8252099999999994E-6</c:v>
                </c:pt>
                <c:pt idx="1732">
                  <c:v>9.5933300000000005E-6</c:v>
                </c:pt>
                <c:pt idx="1733">
                  <c:v>9.70404E-6</c:v>
                </c:pt>
                <c:pt idx="1734">
                  <c:v>1.00005E-5</c:v>
                </c:pt>
                <c:pt idx="1735">
                  <c:v>9.8150800000000006E-6</c:v>
                </c:pt>
                <c:pt idx="1736">
                  <c:v>9.9749199999999997E-6</c:v>
                </c:pt>
                <c:pt idx="1737">
                  <c:v>9.8081800000000007E-6</c:v>
                </c:pt>
                <c:pt idx="1738">
                  <c:v>9.8026E-6</c:v>
                </c:pt>
                <c:pt idx="1739">
                  <c:v>9.8674699999999996E-6</c:v>
                </c:pt>
                <c:pt idx="1740">
                  <c:v>9.8851499999999997E-6</c:v>
                </c:pt>
                <c:pt idx="1741">
                  <c:v>9.7903599999999992E-6</c:v>
                </c:pt>
                <c:pt idx="1742">
                  <c:v>9.7883099999999998E-6</c:v>
                </c:pt>
                <c:pt idx="1743">
                  <c:v>9.6391299999999993E-6</c:v>
                </c:pt>
                <c:pt idx="1744">
                  <c:v>9.8227899999999995E-6</c:v>
                </c:pt>
                <c:pt idx="1745">
                  <c:v>9.7842300000000007E-6</c:v>
                </c:pt>
                <c:pt idx="1746">
                  <c:v>9.8585900000000001E-6</c:v>
                </c:pt>
                <c:pt idx="1747">
                  <c:v>9.8462000000000007E-6</c:v>
                </c:pt>
                <c:pt idx="1748">
                  <c:v>9.8733700000000006E-6</c:v>
                </c:pt>
                <c:pt idx="1749">
                  <c:v>9.9199999999999999E-6</c:v>
                </c:pt>
                <c:pt idx="1750">
                  <c:v>1.00112E-5</c:v>
                </c:pt>
                <c:pt idx="1751">
                  <c:v>9.8937600000000006E-6</c:v>
                </c:pt>
                <c:pt idx="1752">
                  <c:v>9.80449E-6</c:v>
                </c:pt>
                <c:pt idx="1753">
                  <c:v>9.9145800000000002E-6</c:v>
                </c:pt>
                <c:pt idx="1754">
                  <c:v>9.8012300000000007E-6</c:v>
                </c:pt>
                <c:pt idx="1755">
                  <c:v>9.9671300000000002E-6</c:v>
                </c:pt>
                <c:pt idx="1756">
                  <c:v>9.8574699999999997E-6</c:v>
                </c:pt>
                <c:pt idx="1757">
                  <c:v>9.6485299999999996E-6</c:v>
                </c:pt>
                <c:pt idx="1758">
                  <c:v>9.9763199999999994E-6</c:v>
                </c:pt>
                <c:pt idx="1759">
                  <c:v>9.7518200000000001E-6</c:v>
                </c:pt>
                <c:pt idx="1760">
                  <c:v>9.6596600000000006E-6</c:v>
                </c:pt>
                <c:pt idx="1761">
                  <c:v>9.9262899999999995E-6</c:v>
                </c:pt>
                <c:pt idx="1762">
                  <c:v>9.9066299999999997E-6</c:v>
                </c:pt>
                <c:pt idx="1763">
                  <c:v>9.9910999999999999E-6</c:v>
                </c:pt>
                <c:pt idx="1764">
                  <c:v>9.7039899999999999E-6</c:v>
                </c:pt>
                <c:pt idx="1765">
                  <c:v>9.8337099999999994E-6</c:v>
                </c:pt>
                <c:pt idx="1766">
                  <c:v>9.7162099999999993E-6</c:v>
                </c:pt>
                <c:pt idx="1767">
                  <c:v>9.8016499999999996E-6</c:v>
                </c:pt>
                <c:pt idx="1768">
                  <c:v>9.9279000000000003E-6</c:v>
                </c:pt>
                <c:pt idx="1769">
                  <c:v>9.9416100000000005E-6</c:v>
                </c:pt>
                <c:pt idx="1770">
                  <c:v>9.9135999999999994E-6</c:v>
                </c:pt>
                <c:pt idx="1771">
                  <c:v>9.9119400000000002E-6</c:v>
                </c:pt>
                <c:pt idx="1772">
                  <c:v>9.8055600000000004E-6</c:v>
                </c:pt>
                <c:pt idx="1773">
                  <c:v>1.0020899999999999E-5</c:v>
                </c:pt>
                <c:pt idx="1774">
                  <c:v>9.9314499999999996E-6</c:v>
                </c:pt>
                <c:pt idx="1775">
                  <c:v>1.0002399999999999E-5</c:v>
                </c:pt>
                <c:pt idx="1776">
                  <c:v>9.8253700000000004E-6</c:v>
                </c:pt>
                <c:pt idx="1777">
                  <c:v>9.7593699999999997E-6</c:v>
                </c:pt>
                <c:pt idx="1778">
                  <c:v>9.8798300000000002E-6</c:v>
                </c:pt>
                <c:pt idx="1779">
                  <c:v>9.7919599999999993E-6</c:v>
                </c:pt>
                <c:pt idx="1780">
                  <c:v>1.00783E-5</c:v>
                </c:pt>
                <c:pt idx="1781">
                  <c:v>1.0042400000000001E-5</c:v>
                </c:pt>
                <c:pt idx="1782">
                  <c:v>1.0032499999999999E-5</c:v>
                </c:pt>
                <c:pt idx="1783">
                  <c:v>9.8323299999999994E-6</c:v>
                </c:pt>
                <c:pt idx="1784">
                  <c:v>9.7345899999999992E-6</c:v>
                </c:pt>
                <c:pt idx="1785">
                  <c:v>9.8517700000000007E-6</c:v>
                </c:pt>
                <c:pt idx="1786">
                  <c:v>9.9051699999999992E-6</c:v>
                </c:pt>
                <c:pt idx="1787">
                  <c:v>1.0024700000000001E-5</c:v>
                </c:pt>
                <c:pt idx="1788">
                  <c:v>9.9638699999999992E-6</c:v>
                </c:pt>
                <c:pt idx="1789">
                  <c:v>9.7582299999999996E-6</c:v>
                </c:pt>
                <c:pt idx="1790">
                  <c:v>9.8491500000000004E-6</c:v>
                </c:pt>
                <c:pt idx="1791">
                  <c:v>9.69014E-6</c:v>
                </c:pt>
                <c:pt idx="1792">
                  <c:v>9.92545E-6</c:v>
                </c:pt>
                <c:pt idx="1793">
                  <c:v>1.0035699999999999E-5</c:v>
                </c:pt>
                <c:pt idx="1794">
                  <c:v>9.9082400000000005E-6</c:v>
                </c:pt>
                <c:pt idx="1795">
                  <c:v>1.00721E-5</c:v>
                </c:pt>
                <c:pt idx="1796">
                  <c:v>9.9980399999999992E-6</c:v>
                </c:pt>
                <c:pt idx="1797">
                  <c:v>9.7297200000000008E-6</c:v>
                </c:pt>
                <c:pt idx="1798">
                  <c:v>9.9386100000000007E-6</c:v>
                </c:pt>
                <c:pt idx="1799">
                  <c:v>9.9492499999999997E-6</c:v>
                </c:pt>
                <c:pt idx="1800">
                  <c:v>9.9172700000000003E-6</c:v>
                </c:pt>
                <c:pt idx="1801">
                  <c:v>9.9815400000000003E-6</c:v>
                </c:pt>
                <c:pt idx="1802">
                  <c:v>9.9030899999999994E-6</c:v>
                </c:pt>
                <c:pt idx="1803">
                  <c:v>9.6208900000000006E-6</c:v>
                </c:pt>
                <c:pt idx="1804">
                  <c:v>9.9488500000000005E-6</c:v>
                </c:pt>
                <c:pt idx="1805">
                  <c:v>9.9377499999999998E-6</c:v>
                </c:pt>
                <c:pt idx="1806">
                  <c:v>1.01014E-5</c:v>
                </c:pt>
                <c:pt idx="1807">
                  <c:v>9.90414E-6</c:v>
                </c:pt>
                <c:pt idx="1808">
                  <c:v>9.9863699999999994E-6</c:v>
                </c:pt>
                <c:pt idx="1809">
                  <c:v>9.8269000000000007E-6</c:v>
                </c:pt>
                <c:pt idx="1810">
                  <c:v>9.8088500000000001E-6</c:v>
                </c:pt>
                <c:pt idx="1811">
                  <c:v>9.8924200000000001E-6</c:v>
                </c:pt>
                <c:pt idx="1812">
                  <c:v>9.8012800000000008E-6</c:v>
                </c:pt>
                <c:pt idx="1813">
                  <c:v>9.6991800000000005E-6</c:v>
                </c:pt>
                <c:pt idx="1814">
                  <c:v>1.0115199999999999E-5</c:v>
                </c:pt>
                <c:pt idx="1815">
                  <c:v>1.0099799999999999E-5</c:v>
                </c:pt>
                <c:pt idx="1816">
                  <c:v>1.01702E-5</c:v>
                </c:pt>
                <c:pt idx="1817">
                  <c:v>1.00034E-5</c:v>
                </c:pt>
                <c:pt idx="1818">
                  <c:v>1.0037000000000001E-5</c:v>
                </c:pt>
                <c:pt idx="1819">
                  <c:v>9.9565500000000004E-6</c:v>
                </c:pt>
                <c:pt idx="1820">
                  <c:v>9.9771600000000005E-6</c:v>
                </c:pt>
                <c:pt idx="1821">
                  <c:v>1.0197000000000001E-5</c:v>
                </c:pt>
                <c:pt idx="1822">
                  <c:v>1.00211E-5</c:v>
                </c:pt>
                <c:pt idx="1823">
                  <c:v>1.00567E-5</c:v>
                </c:pt>
                <c:pt idx="1824">
                  <c:v>9.9291199999999992E-6</c:v>
                </c:pt>
                <c:pt idx="1825">
                  <c:v>9.9419000000000005E-6</c:v>
                </c:pt>
                <c:pt idx="1826">
                  <c:v>9.9204900000000003E-6</c:v>
                </c:pt>
                <c:pt idx="1827">
                  <c:v>9.9669600000000002E-6</c:v>
                </c:pt>
                <c:pt idx="1828">
                  <c:v>1.0251000000000001E-5</c:v>
                </c:pt>
                <c:pt idx="1829">
                  <c:v>1.02165E-5</c:v>
                </c:pt>
                <c:pt idx="1830">
                  <c:v>1.0182E-5</c:v>
                </c:pt>
                <c:pt idx="1831">
                  <c:v>1.0039E-5</c:v>
                </c:pt>
                <c:pt idx="1832">
                  <c:v>9.8393299999999995E-6</c:v>
                </c:pt>
                <c:pt idx="1833">
                  <c:v>1.0066599999999999E-5</c:v>
                </c:pt>
                <c:pt idx="1834">
                  <c:v>9.9206299999999999E-6</c:v>
                </c:pt>
                <c:pt idx="1835">
                  <c:v>1.01679E-5</c:v>
                </c:pt>
                <c:pt idx="1836">
                  <c:v>1.0207800000000001E-5</c:v>
                </c:pt>
                <c:pt idx="1837">
                  <c:v>1.0201600000000001E-5</c:v>
                </c:pt>
                <c:pt idx="1838">
                  <c:v>1.02993E-5</c:v>
                </c:pt>
                <c:pt idx="1839">
                  <c:v>1.0061000000000001E-5</c:v>
                </c:pt>
                <c:pt idx="1840">
                  <c:v>1.00978E-5</c:v>
                </c:pt>
                <c:pt idx="1841">
                  <c:v>9.9821700000000003E-6</c:v>
                </c:pt>
                <c:pt idx="1842">
                  <c:v>9.9730700000000007E-6</c:v>
                </c:pt>
                <c:pt idx="1843">
                  <c:v>9.9839299999999998E-6</c:v>
                </c:pt>
                <c:pt idx="1844">
                  <c:v>1.01564E-5</c:v>
                </c:pt>
                <c:pt idx="1845">
                  <c:v>9.9118799999999994E-6</c:v>
                </c:pt>
                <c:pt idx="1846">
                  <c:v>1.01613E-5</c:v>
                </c:pt>
                <c:pt idx="1847">
                  <c:v>9.8003600000000008E-6</c:v>
                </c:pt>
                <c:pt idx="1848">
                  <c:v>1.0282899999999999E-5</c:v>
                </c:pt>
                <c:pt idx="1849">
                  <c:v>1.0138300000000001E-5</c:v>
                </c:pt>
                <c:pt idx="1850">
                  <c:v>1.00814E-5</c:v>
                </c:pt>
                <c:pt idx="1851">
                  <c:v>1.0004500000000001E-5</c:v>
                </c:pt>
                <c:pt idx="1852">
                  <c:v>1.01471E-5</c:v>
                </c:pt>
                <c:pt idx="1853">
                  <c:v>1.0027800000000001E-5</c:v>
                </c:pt>
                <c:pt idx="1854">
                  <c:v>1.00168E-5</c:v>
                </c:pt>
                <c:pt idx="1855">
                  <c:v>1.00684E-5</c:v>
                </c:pt>
                <c:pt idx="1856">
                  <c:v>1.0010099999999999E-5</c:v>
                </c:pt>
                <c:pt idx="1857">
                  <c:v>9.8735900000000008E-6</c:v>
                </c:pt>
                <c:pt idx="1858">
                  <c:v>1.00522E-5</c:v>
                </c:pt>
                <c:pt idx="1859">
                  <c:v>1.0267E-5</c:v>
                </c:pt>
                <c:pt idx="1860">
                  <c:v>1.02104E-5</c:v>
                </c:pt>
                <c:pt idx="1861">
                  <c:v>1.0162299999999999E-5</c:v>
                </c:pt>
                <c:pt idx="1862">
                  <c:v>1.0246E-5</c:v>
                </c:pt>
                <c:pt idx="1863">
                  <c:v>1.0152999999999999E-5</c:v>
                </c:pt>
                <c:pt idx="1864">
                  <c:v>1.00801E-5</c:v>
                </c:pt>
                <c:pt idx="1865">
                  <c:v>1.01774E-5</c:v>
                </c:pt>
                <c:pt idx="1866">
                  <c:v>9.9367099999999999E-6</c:v>
                </c:pt>
                <c:pt idx="1867">
                  <c:v>1.0103500000000001E-5</c:v>
                </c:pt>
                <c:pt idx="1868">
                  <c:v>1.02174E-5</c:v>
                </c:pt>
                <c:pt idx="1869">
                  <c:v>1.0125999999999999E-5</c:v>
                </c:pt>
                <c:pt idx="1870">
                  <c:v>9.8742900000000006E-6</c:v>
                </c:pt>
                <c:pt idx="1871">
                  <c:v>1.00429E-5</c:v>
                </c:pt>
                <c:pt idx="1872">
                  <c:v>1.01789E-5</c:v>
                </c:pt>
                <c:pt idx="1873">
                  <c:v>1.00846E-5</c:v>
                </c:pt>
                <c:pt idx="1874">
                  <c:v>9.9763899999999992E-6</c:v>
                </c:pt>
                <c:pt idx="1875">
                  <c:v>1.0119700000000001E-5</c:v>
                </c:pt>
                <c:pt idx="1876">
                  <c:v>1.01394E-5</c:v>
                </c:pt>
                <c:pt idx="1877">
                  <c:v>1.00606E-5</c:v>
                </c:pt>
                <c:pt idx="1878">
                  <c:v>1.0147500000000001E-5</c:v>
                </c:pt>
                <c:pt idx="1879">
                  <c:v>9.9760599999999998E-6</c:v>
                </c:pt>
                <c:pt idx="1880">
                  <c:v>1.00467E-5</c:v>
                </c:pt>
                <c:pt idx="1881">
                  <c:v>1.0026E-5</c:v>
                </c:pt>
                <c:pt idx="1882">
                  <c:v>1.0340600000000001E-5</c:v>
                </c:pt>
                <c:pt idx="1883">
                  <c:v>1.02802E-5</c:v>
                </c:pt>
                <c:pt idx="1884">
                  <c:v>1.00691E-5</c:v>
                </c:pt>
                <c:pt idx="1885">
                  <c:v>1.01727E-5</c:v>
                </c:pt>
                <c:pt idx="1886">
                  <c:v>9.9400199999999994E-6</c:v>
                </c:pt>
                <c:pt idx="1887">
                  <c:v>1.0111200000000001E-5</c:v>
                </c:pt>
                <c:pt idx="1888">
                  <c:v>9.9367099999999999E-6</c:v>
                </c:pt>
                <c:pt idx="1889">
                  <c:v>1.0178400000000001E-5</c:v>
                </c:pt>
                <c:pt idx="1890">
                  <c:v>9.9733699999999997E-6</c:v>
                </c:pt>
                <c:pt idx="1891">
                  <c:v>1.0251899999999999E-5</c:v>
                </c:pt>
                <c:pt idx="1892">
                  <c:v>1.0238799999999999E-5</c:v>
                </c:pt>
                <c:pt idx="1893">
                  <c:v>1.0188599999999999E-5</c:v>
                </c:pt>
                <c:pt idx="1894">
                  <c:v>1.0322800000000001E-5</c:v>
                </c:pt>
                <c:pt idx="1895">
                  <c:v>1.0314300000000001E-5</c:v>
                </c:pt>
                <c:pt idx="1896">
                  <c:v>1.02451E-5</c:v>
                </c:pt>
                <c:pt idx="1897">
                  <c:v>1.0411700000000001E-5</c:v>
                </c:pt>
                <c:pt idx="1898">
                  <c:v>1.02261E-5</c:v>
                </c:pt>
                <c:pt idx="1899">
                  <c:v>1.0125900000000001E-5</c:v>
                </c:pt>
                <c:pt idx="1900">
                  <c:v>1.02345E-5</c:v>
                </c:pt>
                <c:pt idx="1901">
                  <c:v>9.9935100000000008E-6</c:v>
                </c:pt>
                <c:pt idx="1902">
                  <c:v>1.0188599999999999E-5</c:v>
                </c:pt>
                <c:pt idx="1903">
                  <c:v>1.0302099999999999E-5</c:v>
                </c:pt>
                <c:pt idx="1904">
                  <c:v>1.00956E-5</c:v>
                </c:pt>
                <c:pt idx="1905">
                  <c:v>1.0132199999999999E-5</c:v>
                </c:pt>
                <c:pt idx="1906">
                  <c:v>1.0071199999999999E-5</c:v>
                </c:pt>
                <c:pt idx="1907">
                  <c:v>1.0284399999999999E-5</c:v>
                </c:pt>
                <c:pt idx="1908">
                  <c:v>1.0247E-5</c:v>
                </c:pt>
                <c:pt idx="1909">
                  <c:v>1.0075600000000001E-5</c:v>
                </c:pt>
                <c:pt idx="1910">
                  <c:v>1.0270400000000001E-5</c:v>
                </c:pt>
                <c:pt idx="1911">
                  <c:v>1.02026E-5</c:v>
                </c:pt>
                <c:pt idx="1912">
                  <c:v>9.9303599999999996E-6</c:v>
                </c:pt>
                <c:pt idx="1913">
                  <c:v>1.00235E-5</c:v>
                </c:pt>
                <c:pt idx="1914">
                  <c:v>1.01463E-5</c:v>
                </c:pt>
                <c:pt idx="1915">
                  <c:v>1.0089699999999999E-5</c:v>
                </c:pt>
                <c:pt idx="1916">
                  <c:v>1.01743E-5</c:v>
                </c:pt>
                <c:pt idx="1917">
                  <c:v>1.0054000000000001E-5</c:v>
                </c:pt>
                <c:pt idx="1918">
                  <c:v>1.04955E-5</c:v>
                </c:pt>
                <c:pt idx="1919">
                  <c:v>1.01656E-5</c:v>
                </c:pt>
                <c:pt idx="1920">
                  <c:v>1.04425E-5</c:v>
                </c:pt>
                <c:pt idx="1921">
                  <c:v>1.02119E-5</c:v>
                </c:pt>
                <c:pt idx="1922">
                  <c:v>1.02315E-5</c:v>
                </c:pt>
                <c:pt idx="1923">
                  <c:v>1.0180000000000001E-5</c:v>
                </c:pt>
                <c:pt idx="1924">
                  <c:v>1.0243E-5</c:v>
                </c:pt>
                <c:pt idx="1925">
                  <c:v>1.03196E-5</c:v>
                </c:pt>
                <c:pt idx="1926">
                  <c:v>1.0086400000000001E-5</c:v>
                </c:pt>
                <c:pt idx="1927">
                  <c:v>1.03664E-5</c:v>
                </c:pt>
                <c:pt idx="1928">
                  <c:v>1.02005E-5</c:v>
                </c:pt>
                <c:pt idx="1929">
                  <c:v>1.01864E-5</c:v>
                </c:pt>
                <c:pt idx="1930">
                  <c:v>1.0319000000000001E-5</c:v>
                </c:pt>
                <c:pt idx="1931">
                  <c:v>1.02724E-5</c:v>
                </c:pt>
                <c:pt idx="1932">
                  <c:v>1.02374E-5</c:v>
                </c:pt>
                <c:pt idx="1933">
                  <c:v>1.02245E-5</c:v>
                </c:pt>
                <c:pt idx="1934">
                  <c:v>1.01219E-5</c:v>
                </c:pt>
                <c:pt idx="1935">
                  <c:v>1.0213200000000001E-5</c:v>
                </c:pt>
                <c:pt idx="1936">
                  <c:v>1.03179E-5</c:v>
                </c:pt>
                <c:pt idx="1937">
                  <c:v>1.02475E-5</c:v>
                </c:pt>
                <c:pt idx="1938">
                  <c:v>1.02353E-5</c:v>
                </c:pt>
                <c:pt idx="1939">
                  <c:v>1.02795E-5</c:v>
                </c:pt>
                <c:pt idx="1940">
                  <c:v>1.0402500000000001E-5</c:v>
                </c:pt>
                <c:pt idx="1941">
                  <c:v>9.9729299999999994E-6</c:v>
                </c:pt>
                <c:pt idx="1942">
                  <c:v>1.0332900000000001E-5</c:v>
                </c:pt>
                <c:pt idx="1943">
                  <c:v>1.02359E-5</c:v>
                </c:pt>
                <c:pt idx="1944">
                  <c:v>9.9871400000000007E-6</c:v>
                </c:pt>
                <c:pt idx="1945">
                  <c:v>1.02969E-5</c:v>
                </c:pt>
                <c:pt idx="1946">
                  <c:v>1.0364799999999999E-5</c:v>
                </c:pt>
                <c:pt idx="1947">
                  <c:v>1.02022E-5</c:v>
                </c:pt>
                <c:pt idx="1948">
                  <c:v>1.0363100000000001E-5</c:v>
                </c:pt>
                <c:pt idx="1949">
                  <c:v>1.03488E-5</c:v>
                </c:pt>
                <c:pt idx="1950">
                  <c:v>1.0089699999999999E-5</c:v>
                </c:pt>
                <c:pt idx="1951">
                  <c:v>1.0533999999999999E-5</c:v>
                </c:pt>
                <c:pt idx="1952">
                  <c:v>1.03691E-5</c:v>
                </c:pt>
                <c:pt idx="1953">
                  <c:v>1.0546E-5</c:v>
                </c:pt>
                <c:pt idx="1954">
                  <c:v>1.03365E-5</c:v>
                </c:pt>
                <c:pt idx="1955">
                  <c:v>1.0473699999999999E-5</c:v>
                </c:pt>
                <c:pt idx="1956">
                  <c:v>1.0421199999999999E-5</c:v>
                </c:pt>
                <c:pt idx="1957">
                  <c:v>1.02478E-5</c:v>
                </c:pt>
                <c:pt idx="1958">
                  <c:v>1.0353199999999999E-5</c:v>
                </c:pt>
                <c:pt idx="1959">
                  <c:v>1.02902E-5</c:v>
                </c:pt>
                <c:pt idx="1960">
                  <c:v>1.0176999999999999E-5</c:v>
                </c:pt>
                <c:pt idx="1961">
                  <c:v>1.0210900000000001E-5</c:v>
                </c:pt>
                <c:pt idx="1962">
                  <c:v>1.01603E-5</c:v>
                </c:pt>
                <c:pt idx="1963">
                  <c:v>1.00953E-5</c:v>
                </c:pt>
                <c:pt idx="1964">
                  <c:v>1.03463E-5</c:v>
                </c:pt>
                <c:pt idx="1965">
                  <c:v>1.01758E-5</c:v>
                </c:pt>
                <c:pt idx="1966">
                  <c:v>1.05395E-5</c:v>
                </c:pt>
                <c:pt idx="1967">
                  <c:v>1.0380199999999999E-5</c:v>
                </c:pt>
                <c:pt idx="1968">
                  <c:v>1.0502299999999999E-5</c:v>
                </c:pt>
                <c:pt idx="1969">
                  <c:v>1.01255E-5</c:v>
                </c:pt>
                <c:pt idx="1970">
                  <c:v>1.04208E-5</c:v>
                </c:pt>
                <c:pt idx="1971">
                  <c:v>1.0247100000000001E-5</c:v>
                </c:pt>
                <c:pt idx="1972">
                  <c:v>1.02237E-5</c:v>
                </c:pt>
                <c:pt idx="1973">
                  <c:v>1.0307599999999999E-5</c:v>
                </c:pt>
                <c:pt idx="1974">
                  <c:v>1.03869E-5</c:v>
                </c:pt>
                <c:pt idx="1975">
                  <c:v>1.0363000000000001E-5</c:v>
                </c:pt>
                <c:pt idx="1976">
                  <c:v>1.04509E-5</c:v>
                </c:pt>
                <c:pt idx="1977">
                  <c:v>1.0248899999999999E-5</c:v>
                </c:pt>
                <c:pt idx="1978">
                  <c:v>1.0214899999999999E-5</c:v>
                </c:pt>
                <c:pt idx="1979">
                  <c:v>1.04553E-5</c:v>
                </c:pt>
                <c:pt idx="1980">
                  <c:v>1.0451999999999999E-5</c:v>
                </c:pt>
                <c:pt idx="1981">
                  <c:v>1.0331E-5</c:v>
                </c:pt>
                <c:pt idx="1982">
                  <c:v>1.02722E-5</c:v>
                </c:pt>
                <c:pt idx="1983">
                  <c:v>1.03255E-5</c:v>
                </c:pt>
                <c:pt idx="1984">
                  <c:v>1.03387E-5</c:v>
                </c:pt>
                <c:pt idx="1985">
                  <c:v>1.0265099999999999E-5</c:v>
                </c:pt>
                <c:pt idx="1986">
                  <c:v>1.04981E-5</c:v>
                </c:pt>
                <c:pt idx="1987">
                  <c:v>1.0478399999999999E-5</c:v>
                </c:pt>
                <c:pt idx="1988">
                  <c:v>1.02992E-5</c:v>
                </c:pt>
                <c:pt idx="1989">
                  <c:v>1.03373E-5</c:v>
                </c:pt>
                <c:pt idx="1990">
                  <c:v>1.03173E-5</c:v>
                </c:pt>
                <c:pt idx="1991">
                  <c:v>1.0170600000000001E-5</c:v>
                </c:pt>
                <c:pt idx="1992">
                  <c:v>1.03286E-5</c:v>
                </c:pt>
                <c:pt idx="1993">
                  <c:v>1.0572400000000001E-5</c:v>
                </c:pt>
                <c:pt idx="1994">
                  <c:v>1.0243300000000001E-5</c:v>
                </c:pt>
                <c:pt idx="1995">
                  <c:v>1.0278800000000001E-5</c:v>
                </c:pt>
                <c:pt idx="1996">
                  <c:v>1.06363E-5</c:v>
                </c:pt>
                <c:pt idx="1997">
                  <c:v>1.02143E-5</c:v>
                </c:pt>
                <c:pt idx="1998">
                  <c:v>1.0337600000000001E-5</c:v>
                </c:pt>
                <c:pt idx="1999">
                  <c:v>1.02864E-5</c:v>
                </c:pt>
                <c:pt idx="2000">
                  <c:v>1.0173800000000001E-5</c:v>
                </c:pt>
                <c:pt idx="2001">
                  <c:v>1.02632E-5</c:v>
                </c:pt>
                <c:pt idx="2002">
                  <c:v>1.03027E-5</c:v>
                </c:pt>
                <c:pt idx="2003">
                  <c:v>1.04093E-5</c:v>
                </c:pt>
                <c:pt idx="2004">
                  <c:v>1.06069E-5</c:v>
                </c:pt>
                <c:pt idx="2005">
                  <c:v>1.0282099999999999E-5</c:v>
                </c:pt>
                <c:pt idx="2006">
                  <c:v>1.02737E-5</c:v>
                </c:pt>
                <c:pt idx="2007">
                  <c:v>1.0447300000000001E-5</c:v>
                </c:pt>
                <c:pt idx="2008">
                  <c:v>1.0331499999999999E-5</c:v>
                </c:pt>
                <c:pt idx="2009">
                  <c:v>1.02378E-5</c:v>
                </c:pt>
                <c:pt idx="2010">
                  <c:v>1.0316700000000001E-5</c:v>
                </c:pt>
                <c:pt idx="2011">
                  <c:v>1.03015E-5</c:v>
                </c:pt>
                <c:pt idx="2012">
                  <c:v>1.0440499999999999E-5</c:v>
                </c:pt>
                <c:pt idx="2013">
                  <c:v>1.04958E-5</c:v>
                </c:pt>
                <c:pt idx="2014">
                  <c:v>1.0368500000000001E-5</c:v>
                </c:pt>
                <c:pt idx="2015">
                  <c:v>1.0258800000000001E-5</c:v>
                </c:pt>
                <c:pt idx="2016">
                  <c:v>1.03274E-5</c:v>
                </c:pt>
                <c:pt idx="2017">
                  <c:v>1.0454E-5</c:v>
                </c:pt>
                <c:pt idx="2018">
                  <c:v>1.0399E-5</c:v>
                </c:pt>
                <c:pt idx="2019">
                  <c:v>1.04028E-5</c:v>
                </c:pt>
                <c:pt idx="2020">
                  <c:v>1.04615E-5</c:v>
                </c:pt>
                <c:pt idx="2021">
                  <c:v>1.0491E-5</c:v>
                </c:pt>
                <c:pt idx="2022">
                  <c:v>1.0496700000000001E-5</c:v>
                </c:pt>
                <c:pt idx="2023">
                  <c:v>1.0217199999999999E-5</c:v>
                </c:pt>
                <c:pt idx="2024">
                  <c:v>1.0275899999999999E-5</c:v>
                </c:pt>
                <c:pt idx="2025">
                  <c:v>1.0341499999999999E-5</c:v>
                </c:pt>
                <c:pt idx="2026">
                  <c:v>1.04362E-5</c:v>
                </c:pt>
                <c:pt idx="2027">
                  <c:v>1.04747E-5</c:v>
                </c:pt>
                <c:pt idx="2028">
                  <c:v>1.0395699999999999E-5</c:v>
                </c:pt>
                <c:pt idx="2029">
                  <c:v>1.0371600000000001E-5</c:v>
                </c:pt>
                <c:pt idx="2030">
                  <c:v>1.0302099999999999E-5</c:v>
                </c:pt>
                <c:pt idx="2031">
                  <c:v>1.05065E-5</c:v>
                </c:pt>
                <c:pt idx="2032">
                  <c:v>1.0332100000000001E-5</c:v>
                </c:pt>
                <c:pt idx="2033">
                  <c:v>1.05213E-5</c:v>
                </c:pt>
                <c:pt idx="2034">
                  <c:v>1.04221E-5</c:v>
                </c:pt>
                <c:pt idx="2035">
                  <c:v>1.02614E-5</c:v>
                </c:pt>
                <c:pt idx="2036">
                  <c:v>1.04858E-5</c:v>
                </c:pt>
                <c:pt idx="2037">
                  <c:v>1.02662E-5</c:v>
                </c:pt>
                <c:pt idx="2038">
                  <c:v>1.03015E-5</c:v>
                </c:pt>
                <c:pt idx="2039">
                  <c:v>1.02938E-5</c:v>
                </c:pt>
                <c:pt idx="2040">
                  <c:v>1.02892E-5</c:v>
                </c:pt>
                <c:pt idx="2041">
                  <c:v>1.0390900000000001E-5</c:v>
                </c:pt>
                <c:pt idx="2042">
                  <c:v>1.0171500000000001E-5</c:v>
                </c:pt>
                <c:pt idx="2043">
                  <c:v>1.05242E-5</c:v>
                </c:pt>
                <c:pt idx="2044">
                  <c:v>1.0226300000000001E-5</c:v>
                </c:pt>
                <c:pt idx="2045">
                  <c:v>1.01543E-5</c:v>
                </c:pt>
                <c:pt idx="2046">
                  <c:v>1.0254E-5</c:v>
                </c:pt>
                <c:pt idx="2047">
                  <c:v>1.0339800000000001E-5</c:v>
                </c:pt>
                <c:pt idx="2048">
                  <c:v>1.0401099999999999E-5</c:v>
                </c:pt>
                <c:pt idx="2049">
                  <c:v>1.05327E-5</c:v>
                </c:pt>
                <c:pt idx="2050">
                  <c:v>1.0331E-5</c:v>
                </c:pt>
                <c:pt idx="2051">
                  <c:v>1.0266E-5</c:v>
                </c:pt>
                <c:pt idx="2052">
                  <c:v>1.05104E-5</c:v>
                </c:pt>
                <c:pt idx="2053">
                  <c:v>1.05612E-5</c:v>
                </c:pt>
                <c:pt idx="2054">
                  <c:v>1.0452799999999999E-5</c:v>
                </c:pt>
                <c:pt idx="2055">
                  <c:v>1.0316099999999999E-5</c:v>
                </c:pt>
                <c:pt idx="2056">
                  <c:v>1.0536999999999999E-5</c:v>
                </c:pt>
                <c:pt idx="2057">
                  <c:v>1.03016E-5</c:v>
                </c:pt>
                <c:pt idx="2058">
                  <c:v>1.0361599999999999E-5</c:v>
                </c:pt>
                <c:pt idx="2059">
                  <c:v>1.0373299999999999E-5</c:v>
                </c:pt>
                <c:pt idx="2060">
                  <c:v>1.0281100000000001E-5</c:v>
                </c:pt>
                <c:pt idx="2061">
                  <c:v>1.0187899999999999E-5</c:v>
                </c:pt>
                <c:pt idx="2062">
                  <c:v>1.06709E-5</c:v>
                </c:pt>
                <c:pt idx="2063">
                  <c:v>1.05016E-5</c:v>
                </c:pt>
                <c:pt idx="2064">
                  <c:v>1.0503600000000001E-5</c:v>
                </c:pt>
                <c:pt idx="2065">
                  <c:v>1.05646E-5</c:v>
                </c:pt>
                <c:pt idx="2066">
                  <c:v>1.0306099999999999E-5</c:v>
                </c:pt>
                <c:pt idx="2067">
                  <c:v>1.0414800000000001E-5</c:v>
                </c:pt>
                <c:pt idx="2068">
                  <c:v>1.03279E-5</c:v>
                </c:pt>
                <c:pt idx="2069">
                  <c:v>1.03973E-5</c:v>
                </c:pt>
                <c:pt idx="2070">
                  <c:v>1.03458E-5</c:v>
                </c:pt>
                <c:pt idx="2071">
                  <c:v>1.02065E-5</c:v>
                </c:pt>
                <c:pt idx="2072">
                  <c:v>1.02639E-5</c:v>
                </c:pt>
                <c:pt idx="2073">
                  <c:v>1.01232E-5</c:v>
                </c:pt>
                <c:pt idx="2074">
                  <c:v>1.03912E-5</c:v>
                </c:pt>
                <c:pt idx="2075">
                  <c:v>1.04174E-5</c:v>
                </c:pt>
                <c:pt idx="2076">
                  <c:v>1.0319999999999999E-5</c:v>
                </c:pt>
                <c:pt idx="2077">
                  <c:v>1.03665E-5</c:v>
                </c:pt>
                <c:pt idx="2078">
                  <c:v>1.0550999999999999E-5</c:v>
                </c:pt>
                <c:pt idx="2079">
                  <c:v>1.0518E-5</c:v>
                </c:pt>
                <c:pt idx="2080">
                  <c:v>1.03147E-5</c:v>
                </c:pt>
                <c:pt idx="2081">
                  <c:v>1.03923E-5</c:v>
                </c:pt>
                <c:pt idx="2082">
                  <c:v>1.0373100000000001E-5</c:v>
                </c:pt>
                <c:pt idx="2083">
                  <c:v>1.0530899999999999E-5</c:v>
                </c:pt>
                <c:pt idx="2084">
                  <c:v>1.0486099999999999E-5</c:v>
                </c:pt>
                <c:pt idx="2085">
                  <c:v>1.0509100000000001E-5</c:v>
                </c:pt>
                <c:pt idx="2086">
                  <c:v>1.0594800000000001E-5</c:v>
                </c:pt>
                <c:pt idx="2087">
                  <c:v>1.0424800000000001E-5</c:v>
                </c:pt>
                <c:pt idx="2088">
                  <c:v>1.03141E-5</c:v>
                </c:pt>
                <c:pt idx="2089">
                  <c:v>1.0465800000000001E-5</c:v>
                </c:pt>
                <c:pt idx="2090">
                  <c:v>1.04124E-5</c:v>
                </c:pt>
                <c:pt idx="2091">
                  <c:v>1.0345399999999999E-5</c:v>
                </c:pt>
                <c:pt idx="2092">
                  <c:v>1.0209499999999999E-5</c:v>
                </c:pt>
                <c:pt idx="2093">
                  <c:v>1.0190999999999999E-5</c:v>
                </c:pt>
                <c:pt idx="2094">
                  <c:v>1.0209399999999999E-5</c:v>
                </c:pt>
                <c:pt idx="2095">
                  <c:v>1.03952E-5</c:v>
                </c:pt>
                <c:pt idx="2096">
                  <c:v>1.04641E-5</c:v>
                </c:pt>
                <c:pt idx="2097">
                  <c:v>1.03843E-5</c:v>
                </c:pt>
                <c:pt idx="2098">
                  <c:v>1.0266500000000001E-5</c:v>
                </c:pt>
                <c:pt idx="2099">
                  <c:v>1.0350899999999999E-5</c:v>
                </c:pt>
                <c:pt idx="2100">
                  <c:v>1.02892E-5</c:v>
                </c:pt>
                <c:pt idx="2101">
                  <c:v>1.0585500000000001E-5</c:v>
                </c:pt>
                <c:pt idx="2102">
                  <c:v>1.04112E-5</c:v>
                </c:pt>
                <c:pt idx="2103">
                  <c:v>1.0475999999999999E-5</c:v>
                </c:pt>
                <c:pt idx="2104">
                  <c:v>1.04626E-5</c:v>
                </c:pt>
                <c:pt idx="2105">
                  <c:v>1.0365400000000001E-5</c:v>
                </c:pt>
                <c:pt idx="2106">
                  <c:v>1.0475000000000001E-5</c:v>
                </c:pt>
                <c:pt idx="2107">
                  <c:v>1.04059E-5</c:v>
                </c:pt>
                <c:pt idx="2108">
                  <c:v>1.05522E-5</c:v>
                </c:pt>
                <c:pt idx="2109">
                  <c:v>1.04872E-5</c:v>
                </c:pt>
                <c:pt idx="2110">
                  <c:v>1.0642899999999999E-5</c:v>
                </c:pt>
                <c:pt idx="2111">
                  <c:v>1.02816E-5</c:v>
                </c:pt>
                <c:pt idx="2112">
                  <c:v>1.05343E-5</c:v>
                </c:pt>
                <c:pt idx="2113">
                  <c:v>1.03614E-5</c:v>
                </c:pt>
                <c:pt idx="2114">
                  <c:v>1.0332900000000001E-5</c:v>
                </c:pt>
                <c:pt idx="2115">
                  <c:v>1.03297E-5</c:v>
                </c:pt>
                <c:pt idx="2116">
                  <c:v>1.0429599999999999E-5</c:v>
                </c:pt>
                <c:pt idx="2117">
                  <c:v>1.05059E-5</c:v>
                </c:pt>
                <c:pt idx="2118">
                  <c:v>1.06239E-5</c:v>
                </c:pt>
                <c:pt idx="2119">
                  <c:v>1.0411800000000001E-5</c:v>
                </c:pt>
                <c:pt idx="2120">
                  <c:v>1.0453400000000001E-5</c:v>
                </c:pt>
                <c:pt idx="2121">
                  <c:v>1.0261199999999999E-5</c:v>
                </c:pt>
                <c:pt idx="2122">
                  <c:v>1.05034E-5</c:v>
                </c:pt>
                <c:pt idx="2123">
                  <c:v>1.04477E-5</c:v>
                </c:pt>
                <c:pt idx="2124">
                  <c:v>1.06632E-5</c:v>
                </c:pt>
                <c:pt idx="2125">
                  <c:v>1.0407E-5</c:v>
                </c:pt>
                <c:pt idx="2126">
                  <c:v>1.03896E-5</c:v>
                </c:pt>
                <c:pt idx="2127">
                  <c:v>1.0196399999999999E-5</c:v>
                </c:pt>
                <c:pt idx="2128">
                  <c:v>1.05542E-5</c:v>
                </c:pt>
                <c:pt idx="2129">
                  <c:v>1.0339800000000001E-5</c:v>
                </c:pt>
                <c:pt idx="2130">
                  <c:v>1.0203E-5</c:v>
                </c:pt>
                <c:pt idx="2131">
                  <c:v>1.04143E-5</c:v>
                </c:pt>
                <c:pt idx="2132">
                  <c:v>1.04962E-5</c:v>
                </c:pt>
                <c:pt idx="2133">
                  <c:v>1.04085E-5</c:v>
                </c:pt>
                <c:pt idx="2134">
                  <c:v>1.04657E-5</c:v>
                </c:pt>
                <c:pt idx="2135">
                  <c:v>1.0318200000000001E-5</c:v>
                </c:pt>
                <c:pt idx="2136">
                  <c:v>1.03513E-5</c:v>
                </c:pt>
                <c:pt idx="2137">
                  <c:v>1.043E-5</c:v>
                </c:pt>
                <c:pt idx="2138">
                  <c:v>1.04685E-5</c:v>
                </c:pt>
                <c:pt idx="2139">
                  <c:v>1.04479E-5</c:v>
                </c:pt>
                <c:pt idx="2140">
                  <c:v>1.0485900000000001E-5</c:v>
                </c:pt>
                <c:pt idx="2141">
                  <c:v>1.06232E-5</c:v>
                </c:pt>
                <c:pt idx="2142">
                  <c:v>1.0656799999999999E-5</c:v>
                </c:pt>
                <c:pt idx="2143">
                  <c:v>1.02275E-5</c:v>
                </c:pt>
                <c:pt idx="2144">
                  <c:v>1.0514699999999999E-5</c:v>
                </c:pt>
                <c:pt idx="2145">
                  <c:v>1.03943E-5</c:v>
                </c:pt>
                <c:pt idx="2146">
                  <c:v>1.04013E-5</c:v>
                </c:pt>
                <c:pt idx="2147">
                  <c:v>1.03382E-5</c:v>
                </c:pt>
                <c:pt idx="2148">
                  <c:v>1.0438800000000001E-5</c:v>
                </c:pt>
                <c:pt idx="2149">
                  <c:v>1.0493799999999999E-5</c:v>
                </c:pt>
                <c:pt idx="2150">
                  <c:v>1.07792E-5</c:v>
                </c:pt>
                <c:pt idx="2151">
                  <c:v>1.0678E-5</c:v>
                </c:pt>
                <c:pt idx="2152">
                  <c:v>1.0576E-5</c:v>
                </c:pt>
                <c:pt idx="2153">
                  <c:v>1.05483E-5</c:v>
                </c:pt>
                <c:pt idx="2154">
                  <c:v>1.0417299999999999E-5</c:v>
                </c:pt>
                <c:pt idx="2155">
                  <c:v>1.0429500000000001E-5</c:v>
                </c:pt>
                <c:pt idx="2156">
                  <c:v>1.04653E-5</c:v>
                </c:pt>
                <c:pt idx="2157">
                  <c:v>1.05868E-5</c:v>
                </c:pt>
                <c:pt idx="2158">
                  <c:v>1.04654E-5</c:v>
                </c:pt>
                <c:pt idx="2159">
                  <c:v>1.01695E-5</c:v>
                </c:pt>
                <c:pt idx="2160">
                  <c:v>1.03402E-5</c:v>
                </c:pt>
                <c:pt idx="2161">
                  <c:v>1.04076E-5</c:v>
                </c:pt>
                <c:pt idx="2162">
                  <c:v>1.0519E-5</c:v>
                </c:pt>
                <c:pt idx="2163">
                  <c:v>1.05429E-5</c:v>
                </c:pt>
                <c:pt idx="2164">
                  <c:v>1.0286600000000001E-5</c:v>
                </c:pt>
                <c:pt idx="2165">
                  <c:v>1.0420200000000001E-5</c:v>
                </c:pt>
                <c:pt idx="2166">
                  <c:v>1.05815E-5</c:v>
                </c:pt>
                <c:pt idx="2167">
                  <c:v>1.0484300000000001E-5</c:v>
                </c:pt>
                <c:pt idx="2168">
                  <c:v>1.02648E-5</c:v>
                </c:pt>
                <c:pt idx="2169">
                  <c:v>1.0467499999999999E-5</c:v>
                </c:pt>
                <c:pt idx="2170">
                  <c:v>1.03982E-5</c:v>
                </c:pt>
                <c:pt idx="2171">
                  <c:v>1.04638E-5</c:v>
                </c:pt>
                <c:pt idx="2172">
                  <c:v>1.0224800000000001E-5</c:v>
                </c:pt>
                <c:pt idx="2173">
                  <c:v>1.06295E-5</c:v>
                </c:pt>
                <c:pt idx="2174">
                  <c:v>1.0436E-5</c:v>
                </c:pt>
                <c:pt idx="2175">
                  <c:v>1.0380100000000001E-5</c:v>
                </c:pt>
                <c:pt idx="2176">
                  <c:v>1.0370099999999999E-5</c:v>
                </c:pt>
                <c:pt idx="2177">
                  <c:v>1.07597E-5</c:v>
                </c:pt>
                <c:pt idx="2178">
                  <c:v>1.0499100000000001E-5</c:v>
                </c:pt>
                <c:pt idx="2179">
                  <c:v>1.0778799999999999E-5</c:v>
                </c:pt>
                <c:pt idx="2180">
                  <c:v>1.0597299999999999E-5</c:v>
                </c:pt>
                <c:pt idx="2181">
                  <c:v>1.0375E-5</c:v>
                </c:pt>
                <c:pt idx="2182">
                  <c:v>1.0246599999999999E-5</c:v>
                </c:pt>
                <c:pt idx="2183">
                  <c:v>1.04236E-5</c:v>
                </c:pt>
                <c:pt idx="2184">
                  <c:v>1.03953E-5</c:v>
                </c:pt>
                <c:pt idx="2185">
                  <c:v>1.06385E-5</c:v>
                </c:pt>
                <c:pt idx="2186">
                  <c:v>1.05296E-5</c:v>
                </c:pt>
                <c:pt idx="2187">
                  <c:v>1.0384099999999999E-5</c:v>
                </c:pt>
                <c:pt idx="2188">
                  <c:v>1.0669800000000001E-5</c:v>
                </c:pt>
                <c:pt idx="2189">
                  <c:v>1.0588099999999999E-5</c:v>
                </c:pt>
                <c:pt idx="2190">
                  <c:v>1.06619E-5</c:v>
                </c:pt>
                <c:pt idx="2191">
                  <c:v>1.0726E-5</c:v>
                </c:pt>
                <c:pt idx="2192">
                  <c:v>1.04556E-5</c:v>
                </c:pt>
                <c:pt idx="2193">
                  <c:v>1.0580299999999999E-5</c:v>
                </c:pt>
                <c:pt idx="2194">
                  <c:v>1.06278E-5</c:v>
                </c:pt>
                <c:pt idx="2195">
                  <c:v>1.02823E-5</c:v>
                </c:pt>
                <c:pt idx="2196">
                  <c:v>1.0409499999999999E-5</c:v>
                </c:pt>
                <c:pt idx="2197">
                  <c:v>1.0428700000000001E-5</c:v>
                </c:pt>
                <c:pt idx="2198">
                  <c:v>1.03852E-5</c:v>
                </c:pt>
                <c:pt idx="2199">
                  <c:v>1.0565599999999999E-5</c:v>
                </c:pt>
                <c:pt idx="2200">
                  <c:v>1.0520099999999999E-5</c:v>
                </c:pt>
                <c:pt idx="2201">
                  <c:v>1.05352E-5</c:v>
                </c:pt>
                <c:pt idx="2202">
                  <c:v>1.05343E-5</c:v>
                </c:pt>
                <c:pt idx="2203">
                  <c:v>1.03575E-5</c:v>
                </c:pt>
                <c:pt idx="2204">
                  <c:v>1.03892E-5</c:v>
                </c:pt>
                <c:pt idx="2205">
                  <c:v>1.0403E-5</c:v>
                </c:pt>
                <c:pt idx="2206">
                  <c:v>1.04394E-5</c:v>
                </c:pt>
                <c:pt idx="2207">
                  <c:v>1.02408E-5</c:v>
                </c:pt>
                <c:pt idx="2208">
                  <c:v>1.03139E-5</c:v>
                </c:pt>
                <c:pt idx="2209">
                  <c:v>1.0360099999999999E-5</c:v>
                </c:pt>
                <c:pt idx="2210">
                  <c:v>1.05566E-5</c:v>
                </c:pt>
                <c:pt idx="2211">
                  <c:v>1.0551600000000001E-5</c:v>
                </c:pt>
                <c:pt idx="2212">
                  <c:v>1.06858E-5</c:v>
                </c:pt>
                <c:pt idx="2213">
                  <c:v>1.0438700000000001E-5</c:v>
                </c:pt>
                <c:pt idx="2214">
                  <c:v>1.05219E-5</c:v>
                </c:pt>
                <c:pt idx="2215">
                  <c:v>1.0533999999999999E-5</c:v>
                </c:pt>
                <c:pt idx="2216">
                  <c:v>1.02484E-5</c:v>
                </c:pt>
                <c:pt idx="2217">
                  <c:v>1.0535300000000001E-5</c:v>
                </c:pt>
                <c:pt idx="2218">
                  <c:v>1.04761E-5</c:v>
                </c:pt>
                <c:pt idx="2219">
                  <c:v>1.0494400000000001E-5</c:v>
                </c:pt>
                <c:pt idx="2220">
                  <c:v>1.06202E-5</c:v>
                </c:pt>
                <c:pt idx="2221">
                  <c:v>1.0718E-5</c:v>
                </c:pt>
                <c:pt idx="2222">
                  <c:v>1.06827E-5</c:v>
                </c:pt>
                <c:pt idx="2223">
                  <c:v>1.05009E-5</c:v>
                </c:pt>
                <c:pt idx="2224">
                  <c:v>1.0778700000000001E-5</c:v>
                </c:pt>
                <c:pt idx="2225">
                  <c:v>1.06948E-5</c:v>
                </c:pt>
                <c:pt idx="2226">
                  <c:v>1.05544E-5</c:v>
                </c:pt>
                <c:pt idx="2227">
                  <c:v>1.0568500000000001E-5</c:v>
                </c:pt>
                <c:pt idx="2228">
                  <c:v>1.0532E-5</c:v>
                </c:pt>
                <c:pt idx="2229">
                  <c:v>1.07836E-5</c:v>
                </c:pt>
                <c:pt idx="2230">
                  <c:v>1.04579E-5</c:v>
                </c:pt>
                <c:pt idx="2231">
                  <c:v>1.0404000000000001E-5</c:v>
                </c:pt>
                <c:pt idx="2232">
                  <c:v>1.06647E-5</c:v>
                </c:pt>
                <c:pt idx="2233">
                  <c:v>1.0633599999999999E-5</c:v>
                </c:pt>
                <c:pt idx="2234">
                  <c:v>1.05397E-5</c:v>
                </c:pt>
                <c:pt idx="2235">
                  <c:v>1.06547E-5</c:v>
                </c:pt>
                <c:pt idx="2236">
                  <c:v>1.0565699999999999E-5</c:v>
                </c:pt>
                <c:pt idx="2237">
                  <c:v>1.0515399999999999E-5</c:v>
                </c:pt>
                <c:pt idx="2238">
                  <c:v>1.05974E-5</c:v>
                </c:pt>
                <c:pt idx="2239">
                  <c:v>1.0398799999999999E-5</c:v>
                </c:pt>
                <c:pt idx="2240">
                  <c:v>1.0575500000000001E-5</c:v>
                </c:pt>
                <c:pt idx="2241">
                  <c:v>1.0610300000000001E-5</c:v>
                </c:pt>
                <c:pt idx="2242">
                  <c:v>1.0330699999999999E-5</c:v>
                </c:pt>
                <c:pt idx="2243">
                  <c:v>1.05211E-5</c:v>
                </c:pt>
                <c:pt idx="2244">
                  <c:v>1.0691400000000001E-5</c:v>
                </c:pt>
                <c:pt idx="2245">
                  <c:v>1.06415E-5</c:v>
                </c:pt>
                <c:pt idx="2246">
                  <c:v>1.0621199999999999E-5</c:v>
                </c:pt>
                <c:pt idx="2247">
                  <c:v>1.0636500000000001E-5</c:v>
                </c:pt>
                <c:pt idx="2248">
                  <c:v>1.05545E-5</c:v>
                </c:pt>
                <c:pt idx="2249">
                  <c:v>1.0346800000000001E-5</c:v>
                </c:pt>
                <c:pt idx="2250">
                  <c:v>1.0469600000000001E-5</c:v>
                </c:pt>
                <c:pt idx="2251">
                  <c:v>1.0574099999999999E-5</c:v>
                </c:pt>
                <c:pt idx="2252">
                  <c:v>1.0607200000000001E-5</c:v>
                </c:pt>
                <c:pt idx="2253">
                  <c:v>1.0394700000000001E-5</c:v>
                </c:pt>
                <c:pt idx="2254">
                  <c:v>1.06162E-5</c:v>
                </c:pt>
                <c:pt idx="2255">
                  <c:v>1.05974E-5</c:v>
                </c:pt>
                <c:pt idx="2256">
                  <c:v>1.05985E-5</c:v>
                </c:pt>
                <c:pt idx="2257">
                  <c:v>1.06454E-5</c:v>
                </c:pt>
                <c:pt idx="2258">
                  <c:v>1.0698499999999999E-5</c:v>
                </c:pt>
                <c:pt idx="2259">
                  <c:v>1.0520700000000001E-5</c:v>
                </c:pt>
                <c:pt idx="2260">
                  <c:v>1.07334E-5</c:v>
                </c:pt>
                <c:pt idx="2261">
                  <c:v>1.0635899999999999E-5</c:v>
                </c:pt>
                <c:pt idx="2262">
                  <c:v>1.0623499999999999E-5</c:v>
                </c:pt>
                <c:pt idx="2263">
                  <c:v>1.04185E-5</c:v>
                </c:pt>
                <c:pt idx="2264">
                  <c:v>1.0344E-5</c:v>
                </c:pt>
                <c:pt idx="2265">
                  <c:v>1.05156E-5</c:v>
                </c:pt>
                <c:pt idx="2266">
                  <c:v>1.05066E-5</c:v>
                </c:pt>
                <c:pt idx="2267">
                  <c:v>1.0563200000000001E-5</c:v>
                </c:pt>
                <c:pt idx="2268">
                  <c:v>1.0838200000000001E-5</c:v>
                </c:pt>
                <c:pt idx="2269">
                  <c:v>1.05506E-5</c:v>
                </c:pt>
                <c:pt idx="2270">
                  <c:v>1.0597999999999999E-5</c:v>
                </c:pt>
                <c:pt idx="2271">
                  <c:v>1.06077E-5</c:v>
                </c:pt>
                <c:pt idx="2272">
                  <c:v>1.03382E-5</c:v>
                </c:pt>
                <c:pt idx="2273">
                  <c:v>1.0447300000000001E-5</c:v>
                </c:pt>
                <c:pt idx="2274">
                  <c:v>1.0525499999999999E-5</c:v>
                </c:pt>
                <c:pt idx="2275">
                  <c:v>1.06471E-5</c:v>
                </c:pt>
                <c:pt idx="2276">
                  <c:v>1.06932E-5</c:v>
                </c:pt>
                <c:pt idx="2277">
                  <c:v>1.06493E-5</c:v>
                </c:pt>
                <c:pt idx="2278">
                  <c:v>1.06384E-5</c:v>
                </c:pt>
                <c:pt idx="2279">
                  <c:v>1.06847E-5</c:v>
                </c:pt>
                <c:pt idx="2280">
                  <c:v>1.0509100000000001E-5</c:v>
                </c:pt>
                <c:pt idx="2281">
                  <c:v>1.0608700000000001E-5</c:v>
                </c:pt>
                <c:pt idx="2282">
                  <c:v>1.0511E-5</c:v>
                </c:pt>
                <c:pt idx="2283">
                  <c:v>1.05326E-5</c:v>
                </c:pt>
                <c:pt idx="2284">
                  <c:v>1.05659E-5</c:v>
                </c:pt>
                <c:pt idx="2285">
                  <c:v>1.04919E-5</c:v>
                </c:pt>
                <c:pt idx="2286">
                  <c:v>1.0699299999999999E-5</c:v>
                </c:pt>
                <c:pt idx="2287">
                  <c:v>1.08957E-5</c:v>
                </c:pt>
                <c:pt idx="2288">
                  <c:v>1.0675399999999999E-5</c:v>
                </c:pt>
                <c:pt idx="2289">
                  <c:v>1.0737899999999999E-5</c:v>
                </c:pt>
                <c:pt idx="2290">
                  <c:v>1.0656799999999999E-5</c:v>
                </c:pt>
                <c:pt idx="2291">
                  <c:v>1.0659700000000001E-5</c:v>
                </c:pt>
                <c:pt idx="2292">
                  <c:v>1.06191E-5</c:v>
                </c:pt>
                <c:pt idx="2293">
                  <c:v>1.0337600000000001E-5</c:v>
                </c:pt>
                <c:pt idx="2294">
                  <c:v>1.05436E-5</c:v>
                </c:pt>
                <c:pt idx="2295">
                  <c:v>1.05259E-5</c:v>
                </c:pt>
                <c:pt idx="2296">
                  <c:v>1.0546E-5</c:v>
                </c:pt>
                <c:pt idx="2297">
                  <c:v>1.0598799999999999E-5</c:v>
                </c:pt>
                <c:pt idx="2298">
                  <c:v>1.05244E-5</c:v>
                </c:pt>
                <c:pt idx="2299">
                  <c:v>1.0572400000000001E-5</c:v>
                </c:pt>
                <c:pt idx="2300">
                  <c:v>1.07444E-5</c:v>
                </c:pt>
                <c:pt idx="2301">
                  <c:v>1.06573E-5</c:v>
                </c:pt>
                <c:pt idx="2302">
                  <c:v>1.0817400000000001E-5</c:v>
                </c:pt>
                <c:pt idx="2303">
                  <c:v>1.0769500000000001E-5</c:v>
                </c:pt>
                <c:pt idx="2304">
                  <c:v>1.0683799999999999E-5</c:v>
                </c:pt>
                <c:pt idx="2305">
                  <c:v>1.0443599999999999E-5</c:v>
                </c:pt>
                <c:pt idx="2306">
                  <c:v>1.0789500000000001E-5</c:v>
                </c:pt>
                <c:pt idx="2307">
                  <c:v>1.05428E-5</c:v>
                </c:pt>
                <c:pt idx="2308">
                  <c:v>1.06515E-5</c:v>
                </c:pt>
                <c:pt idx="2309">
                  <c:v>1.0730100000000001E-5</c:v>
                </c:pt>
                <c:pt idx="2310">
                  <c:v>1.0751099999999999E-5</c:v>
                </c:pt>
                <c:pt idx="2311">
                  <c:v>1.09068E-5</c:v>
                </c:pt>
                <c:pt idx="2312">
                  <c:v>1.0836700000000001E-5</c:v>
                </c:pt>
                <c:pt idx="2313">
                  <c:v>1.09916E-5</c:v>
                </c:pt>
                <c:pt idx="2314">
                  <c:v>1.06209E-5</c:v>
                </c:pt>
                <c:pt idx="2315">
                  <c:v>1.0723900000000001E-5</c:v>
                </c:pt>
                <c:pt idx="2316">
                  <c:v>1.09343E-5</c:v>
                </c:pt>
                <c:pt idx="2317">
                  <c:v>1.0915E-5</c:v>
                </c:pt>
                <c:pt idx="2318">
                  <c:v>1.0477400000000001E-5</c:v>
                </c:pt>
                <c:pt idx="2319">
                  <c:v>1.0755699999999999E-5</c:v>
                </c:pt>
                <c:pt idx="2320">
                  <c:v>1.09043E-5</c:v>
                </c:pt>
                <c:pt idx="2321">
                  <c:v>1.0947100000000001E-5</c:v>
                </c:pt>
                <c:pt idx="2322">
                  <c:v>1.0751700000000001E-5</c:v>
                </c:pt>
                <c:pt idx="2323">
                  <c:v>1.0767299999999999E-5</c:v>
                </c:pt>
                <c:pt idx="2324">
                  <c:v>1.08935E-5</c:v>
                </c:pt>
                <c:pt idx="2325">
                  <c:v>1.0734099999999999E-5</c:v>
                </c:pt>
                <c:pt idx="2326">
                  <c:v>1.0699299999999999E-5</c:v>
                </c:pt>
                <c:pt idx="2327">
                  <c:v>1.0800300000000001E-5</c:v>
                </c:pt>
                <c:pt idx="2328">
                  <c:v>1.0580900000000001E-5</c:v>
                </c:pt>
                <c:pt idx="2329">
                  <c:v>1.0658900000000001E-5</c:v>
                </c:pt>
                <c:pt idx="2330">
                  <c:v>1.0645199999999999E-5</c:v>
                </c:pt>
                <c:pt idx="2331">
                  <c:v>1.06874E-5</c:v>
                </c:pt>
                <c:pt idx="2332">
                  <c:v>1.0716299999999999E-5</c:v>
                </c:pt>
                <c:pt idx="2333">
                  <c:v>1.0890099999999999E-5</c:v>
                </c:pt>
                <c:pt idx="2334">
                  <c:v>1.05889E-5</c:v>
                </c:pt>
                <c:pt idx="2335">
                  <c:v>1.0839899999999999E-5</c:v>
                </c:pt>
                <c:pt idx="2336">
                  <c:v>1.07313E-5</c:v>
                </c:pt>
                <c:pt idx="2337">
                  <c:v>1.0735400000000001E-5</c:v>
                </c:pt>
                <c:pt idx="2338">
                  <c:v>1.06154E-5</c:v>
                </c:pt>
                <c:pt idx="2339">
                  <c:v>1.06913E-5</c:v>
                </c:pt>
                <c:pt idx="2340">
                  <c:v>1.08231E-5</c:v>
                </c:pt>
                <c:pt idx="2341">
                  <c:v>1.07902E-5</c:v>
                </c:pt>
                <c:pt idx="2342">
                  <c:v>1.0699200000000001E-5</c:v>
                </c:pt>
                <c:pt idx="2343">
                  <c:v>1.07145E-5</c:v>
                </c:pt>
                <c:pt idx="2344">
                  <c:v>1.08177E-5</c:v>
                </c:pt>
                <c:pt idx="2345">
                  <c:v>1.0902E-5</c:v>
                </c:pt>
                <c:pt idx="2346">
                  <c:v>1.0736299999999999E-5</c:v>
                </c:pt>
                <c:pt idx="2347">
                  <c:v>1.0839899999999999E-5</c:v>
                </c:pt>
                <c:pt idx="2348">
                  <c:v>1.08288E-5</c:v>
                </c:pt>
                <c:pt idx="2349">
                  <c:v>1.0874500000000001E-5</c:v>
                </c:pt>
                <c:pt idx="2350">
                  <c:v>1.0858499999999999E-5</c:v>
                </c:pt>
                <c:pt idx="2351">
                  <c:v>1.063E-5</c:v>
                </c:pt>
                <c:pt idx="2352">
                  <c:v>1.0652800000000001E-5</c:v>
                </c:pt>
                <c:pt idx="2353">
                  <c:v>1.07675E-5</c:v>
                </c:pt>
                <c:pt idx="2354">
                  <c:v>1.0784299999999999E-5</c:v>
                </c:pt>
                <c:pt idx="2355">
                  <c:v>1.08508E-5</c:v>
                </c:pt>
                <c:pt idx="2356">
                  <c:v>1.07073E-5</c:v>
                </c:pt>
                <c:pt idx="2357">
                  <c:v>1.0620499999999999E-5</c:v>
                </c:pt>
                <c:pt idx="2358">
                  <c:v>1.083E-5</c:v>
                </c:pt>
                <c:pt idx="2359">
                  <c:v>1.0848E-5</c:v>
                </c:pt>
                <c:pt idx="2360">
                  <c:v>1.0584899999999999E-5</c:v>
                </c:pt>
                <c:pt idx="2361">
                  <c:v>1.06967E-5</c:v>
                </c:pt>
                <c:pt idx="2362">
                  <c:v>1.07466E-5</c:v>
                </c:pt>
                <c:pt idx="2363">
                  <c:v>1.07229E-5</c:v>
                </c:pt>
                <c:pt idx="2364">
                  <c:v>1.07677E-5</c:v>
                </c:pt>
                <c:pt idx="2365">
                  <c:v>1.0668300000000001E-5</c:v>
                </c:pt>
                <c:pt idx="2366">
                  <c:v>1.0874699999999999E-5</c:v>
                </c:pt>
                <c:pt idx="2367">
                  <c:v>1.0983E-5</c:v>
                </c:pt>
                <c:pt idx="2368">
                  <c:v>1.08555E-5</c:v>
                </c:pt>
                <c:pt idx="2369">
                  <c:v>1.0740000000000001E-5</c:v>
                </c:pt>
                <c:pt idx="2370">
                  <c:v>1.0744799999999999E-5</c:v>
                </c:pt>
                <c:pt idx="2371">
                  <c:v>1.06895E-5</c:v>
                </c:pt>
                <c:pt idx="2372">
                  <c:v>1.0562E-5</c:v>
                </c:pt>
                <c:pt idx="2373">
                  <c:v>1.0749499999999999E-5</c:v>
                </c:pt>
                <c:pt idx="2374">
                  <c:v>1.08519E-5</c:v>
                </c:pt>
                <c:pt idx="2375">
                  <c:v>1.05762E-5</c:v>
                </c:pt>
                <c:pt idx="2376">
                  <c:v>1.11247E-5</c:v>
                </c:pt>
                <c:pt idx="2377">
                  <c:v>1.08764E-5</c:v>
                </c:pt>
                <c:pt idx="2378">
                  <c:v>1.08201E-5</c:v>
                </c:pt>
                <c:pt idx="2379">
                  <c:v>1.1047699999999999E-5</c:v>
                </c:pt>
                <c:pt idx="2380">
                  <c:v>1.0733100000000001E-5</c:v>
                </c:pt>
                <c:pt idx="2381">
                  <c:v>1.08587E-5</c:v>
                </c:pt>
                <c:pt idx="2382">
                  <c:v>1.0875399999999999E-5</c:v>
                </c:pt>
                <c:pt idx="2383">
                  <c:v>1.07952E-5</c:v>
                </c:pt>
                <c:pt idx="2384">
                  <c:v>1.0867500000000001E-5</c:v>
                </c:pt>
                <c:pt idx="2385">
                  <c:v>1.0847E-5</c:v>
                </c:pt>
                <c:pt idx="2386">
                  <c:v>1.0929300000000001E-5</c:v>
                </c:pt>
                <c:pt idx="2387">
                  <c:v>1.0669700000000001E-5</c:v>
                </c:pt>
                <c:pt idx="2388">
                  <c:v>1.07774E-5</c:v>
                </c:pt>
                <c:pt idx="2389">
                  <c:v>1.0893800000000001E-5</c:v>
                </c:pt>
                <c:pt idx="2390">
                  <c:v>1.07847E-5</c:v>
                </c:pt>
                <c:pt idx="2391">
                  <c:v>1.07813E-5</c:v>
                </c:pt>
                <c:pt idx="2392">
                  <c:v>1.10072E-5</c:v>
                </c:pt>
                <c:pt idx="2393">
                  <c:v>1.0855E-5</c:v>
                </c:pt>
                <c:pt idx="2394">
                  <c:v>1.06055E-5</c:v>
                </c:pt>
                <c:pt idx="2395">
                  <c:v>1.0757800000000001E-5</c:v>
                </c:pt>
                <c:pt idx="2396">
                  <c:v>1.0639099999999999E-5</c:v>
                </c:pt>
                <c:pt idx="2397">
                  <c:v>1.05897E-5</c:v>
                </c:pt>
                <c:pt idx="2398">
                  <c:v>1.0710099999999999E-5</c:v>
                </c:pt>
                <c:pt idx="2399">
                  <c:v>1.0903999999999999E-5</c:v>
                </c:pt>
                <c:pt idx="2400">
                  <c:v>1.0694500000000001E-5</c:v>
                </c:pt>
                <c:pt idx="2401">
                  <c:v>1.1030699999999999E-5</c:v>
                </c:pt>
                <c:pt idx="2402">
                  <c:v>1.0721600000000001E-5</c:v>
                </c:pt>
                <c:pt idx="2403">
                  <c:v>1.0877600000000001E-5</c:v>
                </c:pt>
                <c:pt idx="2404">
                  <c:v>1.06647E-5</c:v>
                </c:pt>
                <c:pt idx="2405">
                  <c:v>1.0827499999999999E-5</c:v>
                </c:pt>
                <c:pt idx="2406">
                  <c:v>1.0778000000000001E-5</c:v>
                </c:pt>
                <c:pt idx="2407">
                  <c:v>1.0765500000000001E-5</c:v>
                </c:pt>
                <c:pt idx="2408">
                  <c:v>1.06232E-5</c:v>
                </c:pt>
                <c:pt idx="2409">
                  <c:v>1.0798199999999999E-5</c:v>
                </c:pt>
                <c:pt idx="2410">
                  <c:v>1.0731699999999999E-5</c:v>
                </c:pt>
                <c:pt idx="2411">
                  <c:v>1.05898E-5</c:v>
                </c:pt>
                <c:pt idx="2412">
                  <c:v>1.0830500000000001E-5</c:v>
                </c:pt>
                <c:pt idx="2413">
                  <c:v>1.0765799999999999E-5</c:v>
                </c:pt>
                <c:pt idx="2414">
                  <c:v>1.06618E-5</c:v>
                </c:pt>
                <c:pt idx="2415">
                  <c:v>1.09188E-5</c:v>
                </c:pt>
                <c:pt idx="2416">
                  <c:v>1.07707E-5</c:v>
                </c:pt>
                <c:pt idx="2417">
                  <c:v>1.0669199999999999E-5</c:v>
                </c:pt>
                <c:pt idx="2418">
                  <c:v>1.0873700000000001E-5</c:v>
                </c:pt>
                <c:pt idx="2419">
                  <c:v>1.0735599999999999E-5</c:v>
                </c:pt>
                <c:pt idx="2420">
                  <c:v>1.0785600000000001E-5</c:v>
                </c:pt>
                <c:pt idx="2421">
                  <c:v>1.0885400000000001E-5</c:v>
                </c:pt>
                <c:pt idx="2422">
                  <c:v>1.0853700000000001E-5</c:v>
                </c:pt>
                <c:pt idx="2423">
                  <c:v>1.07576E-5</c:v>
                </c:pt>
                <c:pt idx="2424">
                  <c:v>1.0733999999999999E-5</c:v>
                </c:pt>
                <c:pt idx="2425">
                  <c:v>1.07144E-5</c:v>
                </c:pt>
                <c:pt idx="2426">
                  <c:v>1.0881599999999999E-5</c:v>
                </c:pt>
                <c:pt idx="2427">
                  <c:v>1.09724E-5</c:v>
                </c:pt>
                <c:pt idx="2428">
                  <c:v>1.07929E-5</c:v>
                </c:pt>
                <c:pt idx="2429">
                  <c:v>1.0841300000000001E-5</c:v>
                </c:pt>
                <c:pt idx="2430">
                  <c:v>1.0977E-5</c:v>
                </c:pt>
                <c:pt idx="2431">
                  <c:v>1.0563900000000001E-5</c:v>
                </c:pt>
                <c:pt idx="2432">
                  <c:v>1.08632E-5</c:v>
                </c:pt>
                <c:pt idx="2433">
                  <c:v>1.06688E-5</c:v>
                </c:pt>
                <c:pt idx="2434">
                  <c:v>1.0934800000000001E-5</c:v>
                </c:pt>
                <c:pt idx="2435">
                  <c:v>1.0798099999999999E-5</c:v>
                </c:pt>
                <c:pt idx="2436">
                  <c:v>1.07213E-5</c:v>
                </c:pt>
                <c:pt idx="2437">
                  <c:v>1.09146E-5</c:v>
                </c:pt>
                <c:pt idx="2438">
                  <c:v>1.09584E-5</c:v>
                </c:pt>
                <c:pt idx="2439">
                  <c:v>1.0770299999999999E-5</c:v>
                </c:pt>
                <c:pt idx="2440">
                  <c:v>1.08813E-5</c:v>
                </c:pt>
                <c:pt idx="2441">
                  <c:v>1.08717E-5</c:v>
                </c:pt>
                <c:pt idx="2442">
                  <c:v>1.0730899999999999E-5</c:v>
                </c:pt>
                <c:pt idx="2443">
                  <c:v>1.06368E-5</c:v>
                </c:pt>
                <c:pt idx="2444">
                  <c:v>1.0831200000000001E-5</c:v>
                </c:pt>
                <c:pt idx="2445">
                  <c:v>1.06411E-5</c:v>
                </c:pt>
                <c:pt idx="2446">
                  <c:v>1.06665E-5</c:v>
                </c:pt>
                <c:pt idx="2447">
                  <c:v>1.1089399999999999E-5</c:v>
                </c:pt>
                <c:pt idx="2448">
                  <c:v>1.0869100000000001E-5</c:v>
                </c:pt>
                <c:pt idx="2449">
                  <c:v>1.08635E-5</c:v>
                </c:pt>
                <c:pt idx="2450">
                  <c:v>1.08983E-5</c:v>
                </c:pt>
                <c:pt idx="2451">
                  <c:v>1.07168E-5</c:v>
                </c:pt>
                <c:pt idx="2452">
                  <c:v>1.09791E-5</c:v>
                </c:pt>
                <c:pt idx="2453">
                  <c:v>1.06516E-5</c:v>
                </c:pt>
                <c:pt idx="2454">
                  <c:v>1.0767199999999999E-5</c:v>
                </c:pt>
                <c:pt idx="2455">
                  <c:v>1.07381E-5</c:v>
                </c:pt>
                <c:pt idx="2456">
                  <c:v>1.08217E-5</c:v>
                </c:pt>
                <c:pt idx="2457">
                  <c:v>1.0847E-5</c:v>
                </c:pt>
                <c:pt idx="2458">
                  <c:v>1.0674E-5</c:v>
                </c:pt>
                <c:pt idx="2459">
                  <c:v>1.09838E-5</c:v>
                </c:pt>
                <c:pt idx="2460">
                  <c:v>1.0614E-5</c:v>
                </c:pt>
                <c:pt idx="2461">
                  <c:v>1.07799E-5</c:v>
                </c:pt>
                <c:pt idx="2462">
                  <c:v>1.05505E-5</c:v>
                </c:pt>
                <c:pt idx="2463">
                  <c:v>1.0813500000000001E-5</c:v>
                </c:pt>
                <c:pt idx="2464">
                  <c:v>1.0740299999999999E-5</c:v>
                </c:pt>
                <c:pt idx="2465">
                  <c:v>1.08133E-5</c:v>
                </c:pt>
                <c:pt idx="2466">
                  <c:v>1.07089E-5</c:v>
                </c:pt>
                <c:pt idx="2467">
                  <c:v>1.08179E-5</c:v>
                </c:pt>
                <c:pt idx="2468">
                  <c:v>1.0608700000000001E-5</c:v>
                </c:pt>
                <c:pt idx="2469">
                  <c:v>1.07554E-5</c:v>
                </c:pt>
                <c:pt idx="2470">
                  <c:v>1.0920900000000001E-5</c:v>
                </c:pt>
                <c:pt idx="2471">
                  <c:v>1.08991E-5</c:v>
                </c:pt>
                <c:pt idx="2472">
                  <c:v>1.08347E-5</c:v>
                </c:pt>
                <c:pt idx="2473">
                  <c:v>1.0537799999999999E-5</c:v>
                </c:pt>
                <c:pt idx="2474">
                  <c:v>1.08133E-5</c:v>
                </c:pt>
                <c:pt idx="2475">
                  <c:v>1.06966E-5</c:v>
                </c:pt>
                <c:pt idx="2476">
                  <c:v>1.0801999999999999E-5</c:v>
                </c:pt>
                <c:pt idx="2477">
                  <c:v>1.08278E-5</c:v>
                </c:pt>
                <c:pt idx="2478">
                  <c:v>1.0846700000000001E-5</c:v>
                </c:pt>
                <c:pt idx="2479">
                  <c:v>1.07999E-5</c:v>
                </c:pt>
                <c:pt idx="2480">
                  <c:v>1.07862E-5</c:v>
                </c:pt>
                <c:pt idx="2481">
                  <c:v>1.0971999999999999E-5</c:v>
                </c:pt>
                <c:pt idx="2482">
                  <c:v>1.0539399999999999E-5</c:v>
                </c:pt>
                <c:pt idx="2483">
                  <c:v>1.0675200000000001E-5</c:v>
                </c:pt>
                <c:pt idx="2484">
                  <c:v>1.09045E-5</c:v>
                </c:pt>
                <c:pt idx="2485">
                  <c:v>1.05157E-5</c:v>
                </c:pt>
                <c:pt idx="2486">
                  <c:v>1.0735599999999999E-5</c:v>
                </c:pt>
                <c:pt idx="2487">
                  <c:v>1.05505E-5</c:v>
                </c:pt>
                <c:pt idx="2488">
                  <c:v>1.07975E-5</c:v>
                </c:pt>
                <c:pt idx="2489">
                  <c:v>1.08308E-5</c:v>
                </c:pt>
                <c:pt idx="2490">
                  <c:v>1.0700600000000001E-5</c:v>
                </c:pt>
                <c:pt idx="2491">
                  <c:v>1.07543E-5</c:v>
                </c:pt>
                <c:pt idx="2492">
                  <c:v>1.0808100000000001E-5</c:v>
                </c:pt>
                <c:pt idx="2493">
                  <c:v>1.09445E-5</c:v>
                </c:pt>
                <c:pt idx="2494">
                  <c:v>1.0957900000000001E-5</c:v>
                </c:pt>
                <c:pt idx="2495">
                  <c:v>1.0655199999999999E-5</c:v>
                </c:pt>
                <c:pt idx="2496">
                  <c:v>1.0671399999999999E-5</c:v>
                </c:pt>
                <c:pt idx="2497">
                  <c:v>1.0866199999999999E-5</c:v>
                </c:pt>
                <c:pt idx="2498">
                  <c:v>1.07513E-5</c:v>
                </c:pt>
                <c:pt idx="2499">
                  <c:v>1.07693E-5</c:v>
                </c:pt>
                <c:pt idx="2500">
                  <c:v>1.0768799999999999E-5</c:v>
                </c:pt>
                <c:pt idx="2501">
                  <c:v>1.0864E-5</c:v>
                </c:pt>
                <c:pt idx="2502">
                  <c:v>1.07844E-5</c:v>
                </c:pt>
                <c:pt idx="2503">
                  <c:v>1.11615E-5</c:v>
                </c:pt>
                <c:pt idx="2504">
                  <c:v>1.1166600000000001E-5</c:v>
                </c:pt>
                <c:pt idx="2505">
                  <c:v>1.07427E-5</c:v>
                </c:pt>
                <c:pt idx="2506">
                  <c:v>1.0798999999999999E-5</c:v>
                </c:pt>
                <c:pt idx="2507">
                  <c:v>1.08547E-5</c:v>
                </c:pt>
                <c:pt idx="2508">
                  <c:v>1.09183E-5</c:v>
                </c:pt>
                <c:pt idx="2509">
                  <c:v>1.0774299999999999E-5</c:v>
                </c:pt>
                <c:pt idx="2510">
                  <c:v>1.0848300000000001E-5</c:v>
                </c:pt>
                <c:pt idx="2511">
                  <c:v>1.08462E-5</c:v>
                </c:pt>
                <c:pt idx="2512">
                  <c:v>1.0941000000000001E-5</c:v>
                </c:pt>
                <c:pt idx="2513">
                  <c:v>1.0849800000000001E-5</c:v>
                </c:pt>
                <c:pt idx="2514">
                  <c:v>1.0864500000000001E-5</c:v>
                </c:pt>
                <c:pt idx="2515">
                  <c:v>1.0873700000000001E-5</c:v>
                </c:pt>
                <c:pt idx="2516">
                  <c:v>1.0881599999999999E-5</c:v>
                </c:pt>
                <c:pt idx="2517">
                  <c:v>1.0921600000000001E-5</c:v>
                </c:pt>
                <c:pt idx="2518">
                  <c:v>1.1079399999999999E-5</c:v>
                </c:pt>
                <c:pt idx="2519">
                  <c:v>1.0824499999999999E-5</c:v>
                </c:pt>
                <c:pt idx="2520">
                  <c:v>1.08279E-5</c:v>
                </c:pt>
                <c:pt idx="2521">
                  <c:v>1.0823500000000001E-5</c:v>
                </c:pt>
                <c:pt idx="2522">
                  <c:v>1.0682999999999999E-5</c:v>
                </c:pt>
                <c:pt idx="2523">
                  <c:v>1.10281E-5</c:v>
                </c:pt>
                <c:pt idx="2524">
                  <c:v>1.0761799999999999E-5</c:v>
                </c:pt>
                <c:pt idx="2525">
                  <c:v>1.10218E-5</c:v>
                </c:pt>
                <c:pt idx="2526">
                  <c:v>1.09817E-5</c:v>
                </c:pt>
                <c:pt idx="2527">
                  <c:v>1.08347E-5</c:v>
                </c:pt>
                <c:pt idx="2528">
                  <c:v>1.0773300000000001E-5</c:v>
                </c:pt>
                <c:pt idx="2529">
                  <c:v>1.09314E-5</c:v>
                </c:pt>
                <c:pt idx="2530">
                  <c:v>1.10101E-5</c:v>
                </c:pt>
                <c:pt idx="2531">
                  <c:v>1.10093E-5</c:v>
                </c:pt>
                <c:pt idx="2532">
                  <c:v>1.0832000000000001E-5</c:v>
                </c:pt>
                <c:pt idx="2533">
                  <c:v>1.08744E-5</c:v>
                </c:pt>
                <c:pt idx="2534">
                  <c:v>1.08316E-5</c:v>
                </c:pt>
                <c:pt idx="2535">
                  <c:v>1.1022299999999999E-5</c:v>
                </c:pt>
                <c:pt idx="2536">
                  <c:v>1.07984E-5</c:v>
                </c:pt>
                <c:pt idx="2537">
                  <c:v>1.09111E-5</c:v>
                </c:pt>
                <c:pt idx="2538">
                  <c:v>1.1011200000000001E-5</c:v>
                </c:pt>
                <c:pt idx="2539">
                  <c:v>1.09065E-5</c:v>
                </c:pt>
                <c:pt idx="2540">
                  <c:v>1.09613E-5</c:v>
                </c:pt>
                <c:pt idx="2541">
                  <c:v>1.0849199999999999E-5</c:v>
                </c:pt>
                <c:pt idx="2542">
                  <c:v>1.08673E-5</c:v>
                </c:pt>
                <c:pt idx="2543">
                  <c:v>1.0786400000000001E-5</c:v>
                </c:pt>
                <c:pt idx="2544">
                  <c:v>1.08743E-5</c:v>
                </c:pt>
                <c:pt idx="2545">
                  <c:v>1.07465E-5</c:v>
                </c:pt>
                <c:pt idx="2546">
                  <c:v>1.09045E-5</c:v>
                </c:pt>
                <c:pt idx="2547">
                  <c:v>1.0757900000000001E-5</c:v>
                </c:pt>
                <c:pt idx="2548">
                  <c:v>1.09679E-5</c:v>
                </c:pt>
                <c:pt idx="2549">
                  <c:v>1.0478100000000001E-5</c:v>
                </c:pt>
                <c:pt idx="2550">
                  <c:v>1.09072E-5</c:v>
                </c:pt>
                <c:pt idx="2551">
                  <c:v>1.0710099999999999E-5</c:v>
                </c:pt>
                <c:pt idx="2552">
                  <c:v>1.0910800000000001E-5</c:v>
                </c:pt>
                <c:pt idx="2553">
                  <c:v>1.0767999999999999E-5</c:v>
                </c:pt>
                <c:pt idx="2554">
                  <c:v>1.0839099999999999E-5</c:v>
                </c:pt>
                <c:pt idx="2555">
                  <c:v>1.10876E-5</c:v>
                </c:pt>
                <c:pt idx="2556">
                  <c:v>1.08555E-5</c:v>
                </c:pt>
                <c:pt idx="2557">
                  <c:v>1.0870799999999999E-5</c:v>
                </c:pt>
                <c:pt idx="2558">
                  <c:v>1.10589E-5</c:v>
                </c:pt>
                <c:pt idx="2559">
                  <c:v>1.0904600000000001E-5</c:v>
                </c:pt>
                <c:pt idx="2560">
                  <c:v>1.0896999999999999E-5</c:v>
                </c:pt>
                <c:pt idx="2561">
                  <c:v>1.0841399999999999E-5</c:v>
                </c:pt>
                <c:pt idx="2562">
                  <c:v>1.0959E-5</c:v>
                </c:pt>
                <c:pt idx="2563">
                  <c:v>1.09764E-5</c:v>
                </c:pt>
                <c:pt idx="2564">
                  <c:v>1.0886900000000001E-5</c:v>
                </c:pt>
                <c:pt idx="2565">
                  <c:v>1.07242E-5</c:v>
                </c:pt>
                <c:pt idx="2566">
                  <c:v>1.09051E-5</c:v>
                </c:pt>
                <c:pt idx="2567">
                  <c:v>1.0662999999999999E-5</c:v>
                </c:pt>
                <c:pt idx="2568">
                  <c:v>1.0791900000000001E-5</c:v>
                </c:pt>
                <c:pt idx="2569">
                  <c:v>1.0889900000000001E-5</c:v>
                </c:pt>
                <c:pt idx="2570">
                  <c:v>1.09923E-5</c:v>
                </c:pt>
                <c:pt idx="2571">
                  <c:v>1.09691E-5</c:v>
                </c:pt>
                <c:pt idx="2572">
                  <c:v>1.0999899999999999E-5</c:v>
                </c:pt>
                <c:pt idx="2573">
                  <c:v>1.10065E-5</c:v>
                </c:pt>
                <c:pt idx="2574">
                  <c:v>1.09524E-5</c:v>
                </c:pt>
                <c:pt idx="2575">
                  <c:v>1.0843600000000001E-5</c:v>
                </c:pt>
                <c:pt idx="2576">
                  <c:v>1.11166E-5</c:v>
                </c:pt>
                <c:pt idx="2577">
                  <c:v>1.11946E-5</c:v>
                </c:pt>
                <c:pt idx="2578">
                  <c:v>1.08804E-5</c:v>
                </c:pt>
                <c:pt idx="2579">
                  <c:v>1.0818199999999999E-5</c:v>
                </c:pt>
                <c:pt idx="2580">
                  <c:v>1.06541E-5</c:v>
                </c:pt>
                <c:pt idx="2581">
                  <c:v>1.0973599999999999E-5</c:v>
                </c:pt>
                <c:pt idx="2582">
                  <c:v>1.0976500000000001E-5</c:v>
                </c:pt>
                <c:pt idx="2583">
                  <c:v>1.09544E-5</c:v>
                </c:pt>
                <c:pt idx="2584">
                  <c:v>1.1101099999999999E-5</c:v>
                </c:pt>
                <c:pt idx="2585">
                  <c:v>1.1012800000000001E-5</c:v>
                </c:pt>
                <c:pt idx="2586">
                  <c:v>1.0901500000000001E-5</c:v>
                </c:pt>
                <c:pt idx="2587">
                  <c:v>1.09346E-5</c:v>
                </c:pt>
                <c:pt idx="2588">
                  <c:v>1.0805000000000001E-5</c:v>
                </c:pt>
                <c:pt idx="2589">
                  <c:v>1.10836E-5</c:v>
                </c:pt>
                <c:pt idx="2590">
                  <c:v>1.07096E-5</c:v>
                </c:pt>
                <c:pt idx="2591">
                  <c:v>1.09251E-5</c:v>
                </c:pt>
                <c:pt idx="2592">
                  <c:v>1.0949599999999999E-5</c:v>
                </c:pt>
                <c:pt idx="2593">
                  <c:v>1.0933E-5</c:v>
                </c:pt>
                <c:pt idx="2594">
                  <c:v>1.10806E-5</c:v>
                </c:pt>
                <c:pt idx="2595">
                  <c:v>1.1022900000000001E-5</c:v>
                </c:pt>
                <c:pt idx="2596">
                  <c:v>1.0775699999999999E-5</c:v>
                </c:pt>
                <c:pt idx="2597">
                  <c:v>1.0762E-5</c:v>
                </c:pt>
                <c:pt idx="2598">
                  <c:v>1.0983E-5</c:v>
                </c:pt>
                <c:pt idx="2599">
                  <c:v>1.08586E-5</c:v>
                </c:pt>
                <c:pt idx="2600">
                  <c:v>1.11538E-5</c:v>
                </c:pt>
                <c:pt idx="2601">
                  <c:v>1.1039100000000001E-5</c:v>
                </c:pt>
                <c:pt idx="2602">
                  <c:v>1.08139E-5</c:v>
                </c:pt>
                <c:pt idx="2603">
                  <c:v>1.0923200000000001E-5</c:v>
                </c:pt>
                <c:pt idx="2604">
                  <c:v>1.09724E-5</c:v>
                </c:pt>
                <c:pt idx="2605">
                  <c:v>1.0833600000000001E-5</c:v>
                </c:pt>
                <c:pt idx="2606">
                  <c:v>1.11386E-5</c:v>
                </c:pt>
                <c:pt idx="2607">
                  <c:v>1.09082E-5</c:v>
                </c:pt>
                <c:pt idx="2608">
                  <c:v>1.0995999999999999E-5</c:v>
                </c:pt>
                <c:pt idx="2609">
                  <c:v>1.0742499999999999E-5</c:v>
                </c:pt>
                <c:pt idx="2610">
                  <c:v>1.08225E-5</c:v>
                </c:pt>
                <c:pt idx="2611">
                  <c:v>1.09748E-5</c:v>
                </c:pt>
                <c:pt idx="2612">
                  <c:v>1.0897799999999999E-5</c:v>
                </c:pt>
                <c:pt idx="2613">
                  <c:v>1.10442E-5</c:v>
                </c:pt>
                <c:pt idx="2614">
                  <c:v>1.0890700000000001E-5</c:v>
                </c:pt>
                <c:pt idx="2615">
                  <c:v>1.08875E-5</c:v>
                </c:pt>
                <c:pt idx="2616">
                  <c:v>1.08217E-5</c:v>
                </c:pt>
                <c:pt idx="2617">
                  <c:v>1.10648E-5</c:v>
                </c:pt>
                <c:pt idx="2618">
                  <c:v>1.1004300000000001E-5</c:v>
                </c:pt>
                <c:pt idx="2619">
                  <c:v>1.0854400000000001E-5</c:v>
                </c:pt>
                <c:pt idx="2620">
                  <c:v>1.08295E-5</c:v>
                </c:pt>
                <c:pt idx="2621">
                  <c:v>1.0926300000000001E-5</c:v>
                </c:pt>
                <c:pt idx="2622">
                  <c:v>1.0746300000000001E-5</c:v>
                </c:pt>
                <c:pt idx="2623">
                  <c:v>1.09045E-5</c:v>
                </c:pt>
                <c:pt idx="2624">
                  <c:v>1.1098500000000001E-5</c:v>
                </c:pt>
                <c:pt idx="2625">
                  <c:v>1.0948099999999999E-5</c:v>
                </c:pt>
                <c:pt idx="2626">
                  <c:v>1.09953E-5</c:v>
                </c:pt>
                <c:pt idx="2627">
                  <c:v>1.0936499999999999E-5</c:v>
                </c:pt>
                <c:pt idx="2628">
                  <c:v>1.0907000000000001E-5</c:v>
                </c:pt>
                <c:pt idx="2629">
                  <c:v>1.09452E-5</c:v>
                </c:pt>
                <c:pt idx="2630">
                  <c:v>1.0985800000000001E-5</c:v>
                </c:pt>
                <c:pt idx="2631">
                  <c:v>1.0827499999999999E-5</c:v>
                </c:pt>
                <c:pt idx="2632">
                  <c:v>1.11059E-5</c:v>
                </c:pt>
                <c:pt idx="2633">
                  <c:v>1.0978199999999999E-5</c:v>
                </c:pt>
                <c:pt idx="2634">
                  <c:v>1.09509E-5</c:v>
                </c:pt>
                <c:pt idx="2635">
                  <c:v>1.0901500000000001E-5</c:v>
                </c:pt>
                <c:pt idx="2636">
                  <c:v>1.10056E-5</c:v>
                </c:pt>
                <c:pt idx="2637">
                  <c:v>1.0958000000000001E-5</c:v>
                </c:pt>
                <c:pt idx="2638">
                  <c:v>1.1008E-5</c:v>
                </c:pt>
                <c:pt idx="2639">
                  <c:v>1.10056E-5</c:v>
                </c:pt>
                <c:pt idx="2640">
                  <c:v>1.09353E-5</c:v>
                </c:pt>
                <c:pt idx="2641">
                  <c:v>1.10857E-5</c:v>
                </c:pt>
                <c:pt idx="2642">
                  <c:v>1.08764E-5</c:v>
                </c:pt>
                <c:pt idx="2643">
                  <c:v>1.09416E-5</c:v>
                </c:pt>
                <c:pt idx="2644">
                  <c:v>1.1007499999999999E-5</c:v>
                </c:pt>
                <c:pt idx="2645">
                  <c:v>1.09251E-5</c:v>
                </c:pt>
                <c:pt idx="2646">
                  <c:v>1.1035900000000001E-5</c:v>
                </c:pt>
                <c:pt idx="2647">
                  <c:v>1.0712300000000001E-5</c:v>
                </c:pt>
                <c:pt idx="2648">
                  <c:v>1.0937999999999999E-5</c:v>
                </c:pt>
                <c:pt idx="2649">
                  <c:v>1.10888E-5</c:v>
                </c:pt>
                <c:pt idx="2650">
                  <c:v>1.10072E-5</c:v>
                </c:pt>
                <c:pt idx="2651">
                  <c:v>1.09884E-5</c:v>
                </c:pt>
                <c:pt idx="2652">
                  <c:v>1.0863799999999999E-5</c:v>
                </c:pt>
                <c:pt idx="2653">
                  <c:v>1.0927999999999999E-5</c:v>
                </c:pt>
                <c:pt idx="2654">
                  <c:v>1.08821E-5</c:v>
                </c:pt>
                <c:pt idx="2655">
                  <c:v>1.09887E-5</c:v>
                </c:pt>
                <c:pt idx="2656">
                  <c:v>1.0851E-5</c:v>
                </c:pt>
                <c:pt idx="2657">
                  <c:v>1.09383E-5</c:v>
                </c:pt>
                <c:pt idx="2658">
                  <c:v>1.0742499999999999E-5</c:v>
                </c:pt>
                <c:pt idx="2659">
                  <c:v>1.11097E-5</c:v>
                </c:pt>
                <c:pt idx="2660">
                  <c:v>1.10844E-5</c:v>
                </c:pt>
                <c:pt idx="2661">
                  <c:v>1.10103E-5</c:v>
                </c:pt>
                <c:pt idx="2662">
                  <c:v>1.08226E-5</c:v>
                </c:pt>
                <c:pt idx="2663">
                  <c:v>1.1160599999999999E-5</c:v>
                </c:pt>
                <c:pt idx="2664">
                  <c:v>1.09948E-5</c:v>
                </c:pt>
                <c:pt idx="2665">
                  <c:v>1.10465E-5</c:v>
                </c:pt>
                <c:pt idx="2666">
                  <c:v>1.08912E-5</c:v>
                </c:pt>
                <c:pt idx="2667">
                  <c:v>1.1033799999999999E-5</c:v>
                </c:pt>
                <c:pt idx="2668">
                  <c:v>1.07653E-5</c:v>
                </c:pt>
                <c:pt idx="2669">
                  <c:v>1.1046199999999999E-5</c:v>
                </c:pt>
                <c:pt idx="2670">
                  <c:v>1.09335E-5</c:v>
                </c:pt>
                <c:pt idx="2671">
                  <c:v>1.10428E-5</c:v>
                </c:pt>
                <c:pt idx="2672">
                  <c:v>1.1110200000000001E-5</c:v>
                </c:pt>
                <c:pt idx="2673">
                  <c:v>1.09636E-5</c:v>
                </c:pt>
                <c:pt idx="2674">
                  <c:v>1.09538E-5</c:v>
                </c:pt>
                <c:pt idx="2675">
                  <c:v>1.08928E-5</c:v>
                </c:pt>
                <c:pt idx="2676">
                  <c:v>1.0727700000000001E-5</c:v>
                </c:pt>
                <c:pt idx="2677">
                  <c:v>1.1090000000000001E-5</c:v>
                </c:pt>
                <c:pt idx="2678">
                  <c:v>1.12753E-5</c:v>
                </c:pt>
                <c:pt idx="2679">
                  <c:v>1.0975099999999999E-5</c:v>
                </c:pt>
                <c:pt idx="2680">
                  <c:v>1.0968899999999999E-5</c:v>
                </c:pt>
                <c:pt idx="2681">
                  <c:v>1.09861E-5</c:v>
                </c:pt>
                <c:pt idx="2682">
                  <c:v>1.10324E-5</c:v>
                </c:pt>
                <c:pt idx="2683">
                  <c:v>1.11762E-5</c:v>
                </c:pt>
                <c:pt idx="2684">
                  <c:v>1.10031E-5</c:v>
                </c:pt>
                <c:pt idx="2685">
                  <c:v>1.1060799999999999E-5</c:v>
                </c:pt>
                <c:pt idx="2686">
                  <c:v>1.11483E-5</c:v>
                </c:pt>
                <c:pt idx="2687">
                  <c:v>1.0935600000000001E-5</c:v>
                </c:pt>
                <c:pt idx="2688">
                  <c:v>1.10366E-5</c:v>
                </c:pt>
                <c:pt idx="2689">
                  <c:v>1.0910199999999999E-5</c:v>
                </c:pt>
                <c:pt idx="2690">
                  <c:v>1.1118099999999999E-5</c:v>
                </c:pt>
                <c:pt idx="2691">
                  <c:v>1.1170400000000001E-5</c:v>
                </c:pt>
                <c:pt idx="2692">
                  <c:v>1.0968800000000001E-5</c:v>
                </c:pt>
                <c:pt idx="2693">
                  <c:v>1.09277E-5</c:v>
                </c:pt>
                <c:pt idx="2694">
                  <c:v>1.08665E-5</c:v>
                </c:pt>
                <c:pt idx="2695">
                  <c:v>1.0912400000000001E-5</c:v>
                </c:pt>
                <c:pt idx="2696">
                  <c:v>1.0888E-5</c:v>
                </c:pt>
                <c:pt idx="2697">
                  <c:v>1.08919E-5</c:v>
                </c:pt>
                <c:pt idx="2698">
                  <c:v>1.09601E-5</c:v>
                </c:pt>
                <c:pt idx="2699">
                  <c:v>1.1107000000000001E-5</c:v>
                </c:pt>
                <c:pt idx="2700">
                  <c:v>1.0878E-5</c:v>
                </c:pt>
                <c:pt idx="2701">
                  <c:v>1.09607E-5</c:v>
                </c:pt>
                <c:pt idx="2702">
                  <c:v>1.1185199999999999E-5</c:v>
                </c:pt>
                <c:pt idx="2703">
                  <c:v>1.1126599999999999E-5</c:v>
                </c:pt>
                <c:pt idx="2704">
                  <c:v>1.10108E-5</c:v>
                </c:pt>
                <c:pt idx="2705">
                  <c:v>1.10967E-5</c:v>
                </c:pt>
                <c:pt idx="2706">
                  <c:v>1.1165099999999999E-5</c:v>
                </c:pt>
                <c:pt idx="2707">
                  <c:v>1.0945699999999999E-5</c:v>
                </c:pt>
                <c:pt idx="2708">
                  <c:v>1.1109300000000001E-5</c:v>
                </c:pt>
                <c:pt idx="2709">
                  <c:v>1.0952500000000001E-5</c:v>
                </c:pt>
                <c:pt idx="2710">
                  <c:v>1.13001E-5</c:v>
                </c:pt>
                <c:pt idx="2711">
                  <c:v>1.09978E-5</c:v>
                </c:pt>
                <c:pt idx="2712">
                  <c:v>1.10881E-5</c:v>
                </c:pt>
                <c:pt idx="2713">
                  <c:v>1.08903E-5</c:v>
                </c:pt>
                <c:pt idx="2714">
                  <c:v>1.11715E-5</c:v>
                </c:pt>
                <c:pt idx="2715">
                  <c:v>1.1027E-5</c:v>
                </c:pt>
                <c:pt idx="2716">
                  <c:v>1.07809E-5</c:v>
                </c:pt>
                <c:pt idx="2717">
                  <c:v>1.10211E-5</c:v>
                </c:pt>
                <c:pt idx="2718">
                  <c:v>1.10997E-5</c:v>
                </c:pt>
                <c:pt idx="2719">
                  <c:v>1.11338E-5</c:v>
                </c:pt>
                <c:pt idx="2720">
                  <c:v>1.07373E-5</c:v>
                </c:pt>
                <c:pt idx="2721">
                  <c:v>1.097E-5</c:v>
                </c:pt>
                <c:pt idx="2722">
                  <c:v>1.0958099999999999E-5</c:v>
                </c:pt>
                <c:pt idx="2723">
                  <c:v>1.102E-5</c:v>
                </c:pt>
                <c:pt idx="2724">
                  <c:v>1.1078500000000001E-5</c:v>
                </c:pt>
                <c:pt idx="2725">
                  <c:v>1.1076E-5</c:v>
                </c:pt>
                <c:pt idx="2726">
                  <c:v>1.10773E-5</c:v>
                </c:pt>
                <c:pt idx="2727">
                  <c:v>1.10443E-5</c:v>
                </c:pt>
                <c:pt idx="2728">
                  <c:v>1.1073199999999999E-5</c:v>
                </c:pt>
                <c:pt idx="2729">
                  <c:v>1.1018299999999999E-5</c:v>
                </c:pt>
                <c:pt idx="2730">
                  <c:v>1.0913900000000001E-5</c:v>
                </c:pt>
                <c:pt idx="2731">
                  <c:v>1.0956599999999999E-5</c:v>
                </c:pt>
                <c:pt idx="2732">
                  <c:v>1.1044400000000001E-5</c:v>
                </c:pt>
                <c:pt idx="2733">
                  <c:v>1.0836099999999999E-5</c:v>
                </c:pt>
                <c:pt idx="2734">
                  <c:v>1.0935699999999999E-5</c:v>
                </c:pt>
                <c:pt idx="2735">
                  <c:v>1.09312E-5</c:v>
                </c:pt>
                <c:pt idx="2736">
                  <c:v>1.10549E-5</c:v>
                </c:pt>
                <c:pt idx="2737">
                  <c:v>1.08773E-5</c:v>
                </c:pt>
                <c:pt idx="2738">
                  <c:v>1.0886E-5</c:v>
                </c:pt>
                <c:pt idx="2739">
                  <c:v>1.1113200000000001E-5</c:v>
                </c:pt>
                <c:pt idx="2740">
                  <c:v>1.10936E-5</c:v>
                </c:pt>
                <c:pt idx="2741">
                  <c:v>1.10958E-5</c:v>
                </c:pt>
                <c:pt idx="2742">
                  <c:v>1.09159E-5</c:v>
                </c:pt>
                <c:pt idx="2743">
                  <c:v>1.11114E-5</c:v>
                </c:pt>
                <c:pt idx="2744">
                  <c:v>1.09725E-5</c:v>
                </c:pt>
                <c:pt idx="2745">
                  <c:v>1.08958E-5</c:v>
                </c:pt>
                <c:pt idx="2746">
                  <c:v>1.12217E-5</c:v>
                </c:pt>
                <c:pt idx="2747">
                  <c:v>1.09708E-5</c:v>
                </c:pt>
                <c:pt idx="2748">
                  <c:v>1.0961000000000001E-5</c:v>
                </c:pt>
                <c:pt idx="2749">
                  <c:v>1.1142600000000001E-5</c:v>
                </c:pt>
                <c:pt idx="2750">
                  <c:v>1.1199999999999999E-5</c:v>
                </c:pt>
                <c:pt idx="2751">
                  <c:v>1.1032199999999999E-5</c:v>
                </c:pt>
                <c:pt idx="2752">
                  <c:v>1.09663E-5</c:v>
                </c:pt>
                <c:pt idx="2753">
                  <c:v>1.1088699999999999E-5</c:v>
                </c:pt>
                <c:pt idx="2754">
                  <c:v>1.09969E-5</c:v>
                </c:pt>
                <c:pt idx="2755">
                  <c:v>1.1079399999999999E-5</c:v>
                </c:pt>
                <c:pt idx="2756">
                  <c:v>1.0978899999999999E-5</c:v>
                </c:pt>
                <c:pt idx="2757">
                  <c:v>1.0891500000000001E-5</c:v>
                </c:pt>
                <c:pt idx="2758">
                  <c:v>1.1121800000000001E-5</c:v>
                </c:pt>
                <c:pt idx="2759">
                  <c:v>1.09399E-5</c:v>
                </c:pt>
                <c:pt idx="2760">
                  <c:v>1.11216E-5</c:v>
                </c:pt>
                <c:pt idx="2761">
                  <c:v>1.1066199999999999E-5</c:v>
                </c:pt>
                <c:pt idx="2762">
                  <c:v>1.1030699999999999E-5</c:v>
                </c:pt>
                <c:pt idx="2763">
                  <c:v>1.09227E-5</c:v>
                </c:pt>
                <c:pt idx="2764">
                  <c:v>1.11795E-5</c:v>
                </c:pt>
                <c:pt idx="2765">
                  <c:v>1.11948E-5</c:v>
                </c:pt>
                <c:pt idx="2766">
                  <c:v>1.08964E-5</c:v>
                </c:pt>
                <c:pt idx="2767">
                  <c:v>1.11653E-5</c:v>
                </c:pt>
                <c:pt idx="2768">
                  <c:v>1.09984E-5</c:v>
                </c:pt>
                <c:pt idx="2769">
                  <c:v>1.0955799999999999E-5</c:v>
                </c:pt>
                <c:pt idx="2770">
                  <c:v>1.1076299999999999E-5</c:v>
                </c:pt>
                <c:pt idx="2771">
                  <c:v>1.08597E-5</c:v>
                </c:pt>
                <c:pt idx="2772">
                  <c:v>1.0951000000000001E-5</c:v>
                </c:pt>
                <c:pt idx="2773">
                  <c:v>1.08194E-5</c:v>
                </c:pt>
                <c:pt idx="2774">
                  <c:v>1.10231E-5</c:v>
                </c:pt>
                <c:pt idx="2775">
                  <c:v>1.0856700000000001E-5</c:v>
                </c:pt>
                <c:pt idx="2776">
                  <c:v>1.06986E-5</c:v>
                </c:pt>
                <c:pt idx="2777">
                  <c:v>1.0935500000000001E-5</c:v>
                </c:pt>
                <c:pt idx="2778">
                  <c:v>1.09068E-5</c:v>
                </c:pt>
                <c:pt idx="2779">
                  <c:v>1.09532E-5</c:v>
                </c:pt>
                <c:pt idx="2780">
                  <c:v>1.0872200000000001E-5</c:v>
                </c:pt>
                <c:pt idx="2781">
                  <c:v>1.1074699999999999E-5</c:v>
                </c:pt>
                <c:pt idx="2782">
                  <c:v>1.06411E-5</c:v>
                </c:pt>
                <c:pt idx="2783">
                  <c:v>1.09307E-5</c:v>
                </c:pt>
                <c:pt idx="2784">
                  <c:v>1.0855E-5</c:v>
                </c:pt>
                <c:pt idx="2785">
                  <c:v>1.12514E-5</c:v>
                </c:pt>
                <c:pt idx="2786">
                  <c:v>1.09922E-5</c:v>
                </c:pt>
                <c:pt idx="2787">
                  <c:v>1.0814300000000001E-5</c:v>
                </c:pt>
                <c:pt idx="2788">
                  <c:v>1.09128E-5</c:v>
                </c:pt>
                <c:pt idx="2789">
                  <c:v>1.09484E-5</c:v>
                </c:pt>
                <c:pt idx="2790">
                  <c:v>1.09483E-5</c:v>
                </c:pt>
                <c:pt idx="2791">
                  <c:v>1.1032999999999999E-5</c:v>
                </c:pt>
                <c:pt idx="2792">
                  <c:v>1.1187400000000001E-5</c:v>
                </c:pt>
                <c:pt idx="2793">
                  <c:v>1.09421E-5</c:v>
                </c:pt>
                <c:pt idx="2794">
                  <c:v>1.1000400000000001E-5</c:v>
                </c:pt>
                <c:pt idx="2795">
                  <c:v>1.0892499999999999E-5</c:v>
                </c:pt>
                <c:pt idx="2796">
                  <c:v>1.09977E-5</c:v>
                </c:pt>
                <c:pt idx="2797">
                  <c:v>1.0705499999999999E-5</c:v>
                </c:pt>
                <c:pt idx="2798">
                  <c:v>1.1129599999999999E-5</c:v>
                </c:pt>
                <c:pt idx="2799">
                  <c:v>1.1035399999999999E-5</c:v>
                </c:pt>
                <c:pt idx="2800">
                  <c:v>1.10203E-5</c:v>
                </c:pt>
                <c:pt idx="2801">
                  <c:v>1.1051500000000001E-5</c:v>
                </c:pt>
                <c:pt idx="2802">
                  <c:v>1.0978999999999999E-5</c:v>
                </c:pt>
                <c:pt idx="2803">
                  <c:v>1.0970399999999999E-5</c:v>
                </c:pt>
                <c:pt idx="2804">
                  <c:v>1.0963300000000001E-5</c:v>
                </c:pt>
                <c:pt idx="2805">
                  <c:v>1.0811299999999999E-5</c:v>
                </c:pt>
                <c:pt idx="2806">
                  <c:v>1.0903900000000001E-5</c:v>
                </c:pt>
                <c:pt idx="2807">
                  <c:v>1.08118E-5</c:v>
                </c:pt>
                <c:pt idx="2808">
                  <c:v>1.09344E-5</c:v>
                </c:pt>
                <c:pt idx="2809">
                  <c:v>1.0927100000000001E-5</c:v>
                </c:pt>
                <c:pt idx="2810">
                  <c:v>1.08967E-5</c:v>
                </c:pt>
                <c:pt idx="2811">
                  <c:v>1.11137E-5</c:v>
                </c:pt>
                <c:pt idx="2812">
                  <c:v>1.0917000000000001E-5</c:v>
                </c:pt>
                <c:pt idx="2813">
                  <c:v>1.0999700000000001E-5</c:v>
                </c:pt>
                <c:pt idx="2814">
                  <c:v>1.08037E-5</c:v>
                </c:pt>
                <c:pt idx="2815">
                  <c:v>1.0762500000000001E-5</c:v>
                </c:pt>
                <c:pt idx="2816">
                  <c:v>1.1022199999999999E-5</c:v>
                </c:pt>
                <c:pt idx="2817">
                  <c:v>1.1054699999999999E-5</c:v>
                </c:pt>
                <c:pt idx="2818">
                  <c:v>1.11216E-5</c:v>
                </c:pt>
                <c:pt idx="2819">
                  <c:v>1.11068E-5</c:v>
                </c:pt>
                <c:pt idx="2820">
                  <c:v>1.12313E-5</c:v>
                </c:pt>
                <c:pt idx="2821">
                  <c:v>1.0928799999999999E-5</c:v>
                </c:pt>
                <c:pt idx="2822">
                  <c:v>1.0768600000000001E-5</c:v>
                </c:pt>
                <c:pt idx="2823">
                  <c:v>1.11691E-5</c:v>
                </c:pt>
                <c:pt idx="2824">
                  <c:v>1.08317E-5</c:v>
                </c:pt>
                <c:pt idx="2825">
                  <c:v>1.0869E-5</c:v>
                </c:pt>
                <c:pt idx="2826">
                  <c:v>1.09683E-5</c:v>
                </c:pt>
                <c:pt idx="2827">
                  <c:v>1.07328E-5</c:v>
                </c:pt>
                <c:pt idx="2828">
                  <c:v>1.08943E-5</c:v>
                </c:pt>
                <c:pt idx="2829">
                  <c:v>1.09397E-5</c:v>
                </c:pt>
                <c:pt idx="2830">
                  <c:v>1.09923E-5</c:v>
                </c:pt>
                <c:pt idx="2831">
                  <c:v>1.07909E-5</c:v>
                </c:pt>
                <c:pt idx="2832">
                  <c:v>1.06345E-5</c:v>
                </c:pt>
                <c:pt idx="2833">
                  <c:v>1.07815E-5</c:v>
                </c:pt>
                <c:pt idx="2834">
                  <c:v>1.1039800000000001E-5</c:v>
                </c:pt>
                <c:pt idx="2835">
                  <c:v>1.1204499999999999E-5</c:v>
                </c:pt>
                <c:pt idx="2836">
                  <c:v>1.10126E-5</c:v>
                </c:pt>
                <c:pt idx="2837">
                  <c:v>1.06847E-5</c:v>
                </c:pt>
                <c:pt idx="2838">
                  <c:v>1.0969699999999999E-5</c:v>
                </c:pt>
                <c:pt idx="2839">
                  <c:v>1.0931799999999999E-5</c:v>
                </c:pt>
                <c:pt idx="2840">
                  <c:v>1.10424E-5</c:v>
                </c:pt>
                <c:pt idx="2841">
                  <c:v>1.11305E-5</c:v>
                </c:pt>
                <c:pt idx="2842">
                  <c:v>1.09454E-5</c:v>
                </c:pt>
                <c:pt idx="2843">
                  <c:v>1.0817300000000001E-5</c:v>
                </c:pt>
                <c:pt idx="2844">
                  <c:v>1.09221E-5</c:v>
                </c:pt>
                <c:pt idx="2845">
                  <c:v>1.09307E-5</c:v>
                </c:pt>
                <c:pt idx="2846">
                  <c:v>1.08124E-5</c:v>
                </c:pt>
                <c:pt idx="2847">
                  <c:v>1.09818E-5</c:v>
                </c:pt>
                <c:pt idx="2848">
                  <c:v>1.0886999999999999E-5</c:v>
                </c:pt>
                <c:pt idx="2849">
                  <c:v>1.0984399999999999E-5</c:v>
                </c:pt>
                <c:pt idx="2850">
                  <c:v>1.08122E-5</c:v>
                </c:pt>
                <c:pt idx="2851">
                  <c:v>1.11252E-5</c:v>
                </c:pt>
                <c:pt idx="2852">
                  <c:v>1.09222E-5</c:v>
                </c:pt>
                <c:pt idx="2853">
                  <c:v>1.08045E-5</c:v>
                </c:pt>
                <c:pt idx="2854">
                  <c:v>1.1078400000000001E-5</c:v>
                </c:pt>
                <c:pt idx="2855">
                  <c:v>1.1070899999999999E-5</c:v>
                </c:pt>
                <c:pt idx="2856">
                  <c:v>1.08772E-5</c:v>
                </c:pt>
                <c:pt idx="2857">
                  <c:v>1.0878599999999999E-5</c:v>
                </c:pt>
                <c:pt idx="2858">
                  <c:v>1.0820500000000001E-5</c:v>
                </c:pt>
                <c:pt idx="2859">
                  <c:v>1.08293E-5</c:v>
                </c:pt>
                <c:pt idx="2860">
                  <c:v>1.10088E-5</c:v>
                </c:pt>
                <c:pt idx="2861">
                  <c:v>1.09059E-5</c:v>
                </c:pt>
                <c:pt idx="2862">
                  <c:v>1.0933300000000001E-5</c:v>
                </c:pt>
                <c:pt idx="2863">
                  <c:v>1.10165E-5</c:v>
                </c:pt>
                <c:pt idx="2864">
                  <c:v>1.10837E-5</c:v>
                </c:pt>
                <c:pt idx="2865">
                  <c:v>1.08813E-5</c:v>
                </c:pt>
                <c:pt idx="2866">
                  <c:v>1.0944800000000001E-5</c:v>
                </c:pt>
                <c:pt idx="2867">
                  <c:v>1.0788000000000001E-5</c:v>
                </c:pt>
                <c:pt idx="2868">
                  <c:v>1.1064500000000001E-5</c:v>
                </c:pt>
                <c:pt idx="2869">
                  <c:v>1.0894699999999999E-5</c:v>
                </c:pt>
                <c:pt idx="2870">
                  <c:v>1.1048300000000001E-5</c:v>
                </c:pt>
                <c:pt idx="2871">
                  <c:v>1.10382E-5</c:v>
                </c:pt>
                <c:pt idx="2872">
                  <c:v>1.0607E-5</c:v>
                </c:pt>
                <c:pt idx="2873">
                  <c:v>1.0978800000000001E-5</c:v>
                </c:pt>
                <c:pt idx="2874">
                  <c:v>1.0764100000000001E-5</c:v>
                </c:pt>
                <c:pt idx="2875">
                  <c:v>1.1146400000000001E-5</c:v>
                </c:pt>
                <c:pt idx="2876">
                  <c:v>1.0811200000000001E-5</c:v>
                </c:pt>
                <c:pt idx="2877">
                  <c:v>1.0801999999999999E-5</c:v>
                </c:pt>
                <c:pt idx="2878">
                  <c:v>1.0900199999999999E-5</c:v>
                </c:pt>
                <c:pt idx="2879">
                  <c:v>1.0961800000000001E-5</c:v>
                </c:pt>
                <c:pt idx="2880">
                  <c:v>1.0957E-5</c:v>
                </c:pt>
                <c:pt idx="2881">
                  <c:v>1.08038E-5</c:v>
                </c:pt>
                <c:pt idx="2882">
                  <c:v>1.09923E-5</c:v>
                </c:pt>
                <c:pt idx="2883">
                  <c:v>1.09399E-5</c:v>
                </c:pt>
                <c:pt idx="2884">
                  <c:v>1.1024599999999999E-5</c:v>
                </c:pt>
                <c:pt idx="2885">
                  <c:v>1.10567E-5</c:v>
                </c:pt>
                <c:pt idx="2886">
                  <c:v>1.05916E-5</c:v>
                </c:pt>
                <c:pt idx="2887">
                  <c:v>1.0923100000000001E-5</c:v>
                </c:pt>
                <c:pt idx="2888">
                  <c:v>1.0988100000000001E-5</c:v>
                </c:pt>
                <c:pt idx="2889">
                  <c:v>1.11439E-5</c:v>
                </c:pt>
                <c:pt idx="2890">
                  <c:v>1.09072E-5</c:v>
                </c:pt>
                <c:pt idx="2891">
                  <c:v>1.09246E-5</c:v>
                </c:pt>
                <c:pt idx="2892">
                  <c:v>1.07357E-5</c:v>
                </c:pt>
                <c:pt idx="2893">
                  <c:v>1.07654E-5</c:v>
                </c:pt>
                <c:pt idx="2894">
                  <c:v>1.07813E-5</c:v>
                </c:pt>
                <c:pt idx="2895">
                  <c:v>1.09267E-5</c:v>
                </c:pt>
                <c:pt idx="2896">
                  <c:v>1.10147E-5</c:v>
                </c:pt>
                <c:pt idx="2897">
                  <c:v>1.09791E-5</c:v>
                </c:pt>
                <c:pt idx="2898">
                  <c:v>1.09165E-5</c:v>
                </c:pt>
                <c:pt idx="2899">
                  <c:v>1.0808800000000001E-5</c:v>
                </c:pt>
                <c:pt idx="2900">
                  <c:v>1.10892E-5</c:v>
                </c:pt>
                <c:pt idx="2901">
                  <c:v>1.09523E-5</c:v>
                </c:pt>
                <c:pt idx="2902">
                  <c:v>1.09498E-5</c:v>
                </c:pt>
                <c:pt idx="2903">
                  <c:v>1.10073E-5</c:v>
                </c:pt>
                <c:pt idx="2904">
                  <c:v>1.0931899999999999E-5</c:v>
                </c:pt>
                <c:pt idx="2905">
                  <c:v>1.1087099999999999E-5</c:v>
                </c:pt>
                <c:pt idx="2906">
                  <c:v>1.08394E-5</c:v>
                </c:pt>
                <c:pt idx="2907">
                  <c:v>1.09678E-5</c:v>
                </c:pt>
                <c:pt idx="2908">
                  <c:v>1.1130200000000001E-5</c:v>
                </c:pt>
                <c:pt idx="2909">
                  <c:v>1.09708E-5</c:v>
                </c:pt>
                <c:pt idx="2910">
                  <c:v>1.0938799999999999E-5</c:v>
                </c:pt>
                <c:pt idx="2911">
                  <c:v>1.1028E-5</c:v>
                </c:pt>
                <c:pt idx="2912">
                  <c:v>1.1038E-5</c:v>
                </c:pt>
                <c:pt idx="2913">
                  <c:v>1.10853E-5</c:v>
                </c:pt>
                <c:pt idx="2914">
                  <c:v>1.10984E-5</c:v>
                </c:pt>
                <c:pt idx="2915">
                  <c:v>1.09306E-5</c:v>
                </c:pt>
                <c:pt idx="2916">
                  <c:v>1.10595E-5</c:v>
                </c:pt>
                <c:pt idx="2917">
                  <c:v>1.09723E-5</c:v>
                </c:pt>
                <c:pt idx="2918">
                  <c:v>1.06013E-5</c:v>
                </c:pt>
                <c:pt idx="2919">
                  <c:v>1.09793E-5</c:v>
                </c:pt>
                <c:pt idx="2920">
                  <c:v>1.09622E-5</c:v>
                </c:pt>
                <c:pt idx="2921">
                  <c:v>1.0931099999999999E-5</c:v>
                </c:pt>
                <c:pt idx="2922">
                  <c:v>1.09779E-5</c:v>
                </c:pt>
                <c:pt idx="2923">
                  <c:v>1.09165E-5</c:v>
                </c:pt>
                <c:pt idx="2924">
                  <c:v>1.10072E-5</c:v>
                </c:pt>
                <c:pt idx="2925">
                  <c:v>1.12544E-5</c:v>
                </c:pt>
                <c:pt idx="2926">
                  <c:v>1.08736E-5</c:v>
                </c:pt>
                <c:pt idx="2927">
                  <c:v>1.08319E-5</c:v>
                </c:pt>
                <c:pt idx="2928">
                  <c:v>1.09638E-5</c:v>
                </c:pt>
                <c:pt idx="2929">
                  <c:v>1.10983E-5</c:v>
                </c:pt>
                <c:pt idx="2930">
                  <c:v>1.1124000000000001E-5</c:v>
                </c:pt>
                <c:pt idx="2931">
                  <c:v>1.0906900000000001E-5</c:v>
                </c:pt>
                <c:pt idx="2932">
                  <c:v>1.0954900000000001E-5</c:v>
                </c:pt>
                <c:pt idx="2933">
                  <c:v>1.0675299999999999E-5</c:v>
                </c:pt>
                <c:pt idx="2934">
                  <c:v>1.1049999999999999E-5</c:v>
                </c:pt>
                <c:pt idx="2935">
                  <c:v>1.07968E-5</c:v>
                </c:pt>
                <c:pt idx="2936">
                  <c:v>1.10805E-5</c:v>
                </c:pt>
                <c:pt idx="2937">
                  <c:v>1.1002199999999999E-5</c:v>
                </c:pt>
                <c:pt idx="2938">
                  <c:v>1.1020699999999999E-5</c:v>
                </c:pt>
                <c:pt idx="2939">
                  <c:v>1.09532E-5</c:v>
                </c:pt>
                <c:pt idx="2940">
                  <c:v>1.1082E-5</c:v>
                </c:pt>
                <c:pt idx="2941">
                  <c:v>1.10094E-5</c:v>
                </c:pt>
                <c:pt idx="2942">
                  <c:v>1.0943499999999999E-5</c:v>
                </c:pt>
                <c:pt idx="2943">
                  <c:v>1.0969600000000001E-5</c:v>
                </c:pt>
                <c:pt idx="2944">
                  <c:v>1.1083900000000001E-5</c:v>
                </c:pt>
                <c:pt idx="2945">
                  <c:v>1.0954999999999999E-5</c:v>
                </c:pt>
                <c:pt idx="2946">
                  <c:v>1.0967399999999999E-5</c:v>
                </c:pt>
                <c:pt idx="2947">
                  <c:v>1.0860799999999999E-5</c:v>
                </c:pt>
                <c:pt idx="2948">
                  <c:v>1.08488E-5</c:v>
                </c:pt>
                <c:pt idx="2949">
                  <c:v>1.10069E-5</c:v>
                </c:pt>
                <c:pt idx="2950">
                  <c:v>1.1062E-5</c:v>
                </c:pt>
                <c:pt idx="2951">
                  <c:v>1.1059100000000001E-5</c:v>
                </c:pt>
                <c:pt idx="2952">
                  <c:v>1.11668E-5</c:v>
                </c:pt>
                <c:pt idx="2953">
                  <c:v>1.13609E-5</c:v>
                </c:pt>
                <c:pt idx="2954">
                  <c:v>1.10574E-5</c:v>
                </c:pt>
                <c:pt idx="2955">
                  <c:v>1.09115E-5</c:v>
                </c:pt>
                <c:pt idx="2956">
                  <c:v>1.08705E-5</c:v>
                </c:pt>
                <c:pt idx="2957">
                  <c:v>1.11894E-5</c:v>
                </c:pt>
                <c:pt idx="2958">
                  <c:v>1.0833600000000001E-5</c:v>
                </c:pt>
                <c:pt idx="2959">
                  <c:v>1.1002899999999999E-5</c:v>
                </c:pt>
                <c:pt idx="2960">
                  <c:v>1.09462E-5</c:v>
                </c:pt>
                <c:pt idx="2961">
                  <c:v>1.10588E-5</c:v>
                </c:pt>
                <c:pt idx="2962">
                  <c:v>1.0983500000000001E-5</c:v>
                </c:pt>
                <c:pt idx="2963">
                  <c:v>1.0899200000000001E-5</c:v>
                </c:pt>
                <c:pt idx="2964">
                  <c:v>1.10772E-5</c:v>
                </c:pt>
                <c:pt idx="2965">
                  <c:v>1.09019E-5</c:v>
                </c:pt>
                <c:pt idx="2966">
                  <c:v>1.09505E-5</c:v>
                </c:pt>
                <c:pt idx="2967">
                  <c:v>1.1213099999999999E-5</c:v>
                </c:pt>
                <c:pt idx="2968">
                  <c:v>1.10226E-5</c:v>
                </c:pt>
                <c:pt idx="2969">
                  <c:v>1.1007E-5</c:v>
                </c:pt>
                <c:pt idx="2970">
                  <c:v>1.11254E-5</c:v>
                </c:pt>
                <c:pt idx="2971">
                  <c:v>1.12559E-5</c:v>
                </c:pt>
                <c:pt idx="2972">
                  <c:v>1.0948899999999999E-5</c:v>
                </c:pt>
                <c:pt idx="2973">
                  <c:v>1.11893E-5</c:v>
                </c:pt>
                <c:pt idx="2974">
                  <c:v>1.0920999999999999E-5</c:v>
                </c:pt>
                <c:pt idx="2975">
                  <c:v>1.08038E-5</c:v>
                </c:pt>
                <c:pt idx="2976">
                  <c:v>1.11252E-5</c:v>
                </c:pt>
                <c:pt idx="2977">
                  <c:v>1.0801299999999999E-5</c:v>
                </c:pt>
                <c:pt idx="2978">
                  <c:v>1.07374E-5</c:v>
                </c:pt>
                <c:pt idx="2979">
                  <c:v>1.1118700000000001E-5</c:v>
                </c:pt>
                <c:pt idx="2980">
                  <c:v>1.10162E-5</c:v>
                </c:pt>
                <c:pt idx="2981">
                  <c:v>1.08897E-5</c:v>
                </c:pt>
                <c:pt idx="2982">
                  <c:v>1.10804E-5</c:v>
                </c:pt>
                <c:pt idx="2983">
                  <c:v>1.09339E-5</c:v>
                </c:pt>
                <c:pt idx="2984">
                  <c:v>1.10735E-5</c:v>
                </c:pt>
                <c:pt idx="2985">
                  <c:v>1.1007499999999999E-5</c:v>
                </c:pt>
                <c:pt idx="2986">
                  <c:v>1.1009899999999999E-5</c:v>
                </c:pt>
                <c:pt idx="2987">
                  <c:v>1.09594E-5</c:v>
                </c:pt>
                <c:pt idx="2988">
                  <c:v>1.1142600000000001E-5</c:v>
                </c:pt>
                <c:pt idx="2989">
                  <c:v>1.10853E-5</c:v>
                </c:pt>
                <c:pt idx="2990">
                  <c:v>1.08015E-5</c:v>
                </c:pt>
                <c:pt idx="2991">
                  <c:v>1.08269E-5</c:v>
                </c:pt>
                <c:pt idx="2992">
                  <c:v>1.0979799999999999E-5</c:v>
                </c:pt>
                <c:pt idx="2993">
                  <c:v>1.1178E-5</c:v>
                </c:pt>
                <c:pt idx="2994">
                  <c:v>1.10552E-5</c:v>
                </c:pt>
                <c:pt idx="2995">
                  <c:v>1.1161999999999999E-5</c:v>
                </c:pt>
                <c:pt idx="2996">
                  <c:v>1.08597E-5</c:v>
                </c:pt>
                <c:pt idx="2997">
                  <c:v>1.09393E-5</c:v>
                </c:pt>
                <c:pt idx="2998">
                  <c:v>1.1114199999999999E-5</c:v>
                </c:pt>
                <c:pt idx="2999">
                  <c:v>1.09614E-5</c:v>
                </c:pt>
                <c:pt idx="3000">
                  <c:v>1.1126599999999999E-5</c:v>
                </c:pt>
                <c:pt idx="3001">
                  <c:v>1.08657E-5</c:v>
                </c:pt>
                <c:pt idx="3002">
                  <c:v>1.0920999999999999E-5</c:v>
                </c:pt>
                <c:pt idx="3003">
                  <c:v>1.1059200000000001E-5</c:v>
                </c:pt>
                <c:pt idx="3004">
                  <c:v>1.1114999999999999E-5</c:v>
                </c:pt>
                <c:pt idx="3005">
                  <c:v>1.10019E-5</c:v>
                </c:pt>
                <c:pt idx="3006">
                  <c:v>1.0890000000000001E-5</c:v>
                </c:pt>
                <c:pt idx="3007">
                  <c:v>1.1053700000000001E-5</c:v>
                </c:pt>
                <c:pt idx="3008">
                  <c:v>1.11996E-5</c:v>
                </c:pt>
                <c:pt idx="3009">
                  <c:v>1.1141999999999999E-5</c:v>
                </c:pt>
                <c:pt idx="3010">
                  <c:v>1.1273100000000001E-5</c:v>
                </c:pt>
                <c:pt idx="3011">
                  <c:v>1.11245E-5</c:v>
                </c:pt>
                <c:pt idx="3012">
                  <c:v>1.09408E-5</c:v>
                </c:pt>
                <c:pt idx="3013">
                  <c:v>1.09591E-5</c:v>
                </c:pt>
                <c:pt idx="3014">
                  <c:v>1.1109E-5</c:v>
                </c:pt>
                <c:pt idx="3015">
                  <c:v>1.10294E-5</c:v>
                </c:pt>
                <c:pt idx="3016">
                  <c:v>1.1195200000000001E-5</c:v>
                </c:pt>
                <c:pt idx="3017">
                  <c:v>1.1236299999999999E-5</c:v>
                </c:pt>
                <c:pt idx="3018">
                  <c:v>1.11455E-5</c:v>
                </c:pt>
                <c:pt idx="3019">
                  <c:v>1.07095E-5</c:v>
                </c:pt>
                <c:pt idx="3020">
                  <c:v>1.10374E-5</c:v>
                </c:pt>
                <c:pt idx="3021">
                  <c:v>1.10119E-5</c:v>
                </c:pt>
                <c:pt idx="3022">
                  <c:v>1.09513E-5</c:v>
                </c:pt>
                <c:pt idx="3023">
                  <c:v>1.12018E-5</c:v>
                </c:pt>
                <c:pt idx="3024">
                  <c:v>1.0890700000000001E-5</c:v>
                </c:pt>
                <c:pt idx="3025">
                  <c:v>1.1141100000000001E-5</c:v>
                </c:pt>
                <c:pt idx="3026">
                  <c:v>1.1093E-5</c:v>
                </c:pt>
                <c:pt idx="3027">
                  <c:v>1.1044E-5</c:v>
                </c:pt>
                <c:pt idx="3028">
                  <c:v>1.10804E-5</c:v>
                </c:pt>
                <c:pt idx="3029">
                  <c:v>1.1039000000000001E-5</c:v>
                </c:pt>
                <c:pt idx="3030">
                  <c:v>1.1301099999999999E-5</c:v>
                </c:pt>
                <c:pt idx="3031">
                  <c:v>1.0982600000000001E-5</c:v>
                </c:pt>
                <c:pt idx="3032">
                  <c:v>1.09839E-5</c:v>
                </c:pt>
                <c:pt idx="3033">
                  <c:v>1.12836E-5</c:v>
                </c:pt>
                <c:pt idx="3034">
                  <c:v>1.1053199999999999E-5</c:v>
                </c:pt>
                <c:pt idx="3035">
                  <c:v>1.09222E-5</c:v>
                </c:pt>
                <c:pt idx="3036">
                  <c:v>1.0781100000000001E-5</c:v>
                </c:pt>
                <c:pt idx="3037">
                  <c:v>1.1238400000000001E-5</c:v>
                </c:pt>
                <c:pt idx="3038">
                  <c:v>1.10743E-5</c:v>
                </c:pt>
                <c:pt idx="3039">
                  <c:v>1.09993E-5</c:v>
                </c:pt>
                <c:pt idx="3040">
                  <c:v>1.0960200000000001E-5</c:v>
                </c:pt>
                <c:pt idx="3041">
                  <c:v>1.1031499999999999E-5</c:v>
                </c:pt>
                <c:pt idx="3042">
                  <c:v>1.1275699999999999E-5</c:v>
                </c:pt>
                <c:pt idx="3043">
                  <c:v>1.10781E-5</c:v>
                </c:pt>
                <c:pt idx="3044">
                  <c:v>1.09755E-5</c:v>
                </c:pt>
                <c:pt idx="3045">
                  <c:v>1.1002700000000001E-5</c:v>
                </c:pt>
                <c:pt idx="3046">
                  <c:v>1.10969E-5</c:v>
                </c:pt>
                <c:pt idx="3047">
                  <c:v>1.1048499999999999E-5</c:v>
                </c:pt>
                <c:pt idx="3048">
                  <c:v>1.13646E-5</c:v>
                </c:pt>
                <c:pt idx="3049">
                  <c:v>1.1019199999999999E-5</c:v>
                </c:pt>
                <c:pt idx="3050">
                  <c:v>1.09508E-5</c:v>
                </c:pt>
                <c:pt idx="3051">
                  <c:v>1.1014E-5</c:v>
                </c:pt>
                <c:pt idx="3052">
                  <c:v>1.10467E-5</c:v>
                </c:pt>
                <c:pt idx="3053">
                  <c:v>1.1183600000000001E-5</c:v>
                </c:pt>
                <c:pt idx="3054">
                  <c:v>1.1188900000000001E-5</c:v>
                </c:pt>
                <c:pt idx="3055">
                  <c:v>1.11618E-5</c:v>
                </c:pt>
                <c:pt idx="3056">
                  <c:v>1.0830699999999999E-5</c:v>
                </c:pt>
                <c:pt idx="3057">
                  <c:v>1.1099400000000001E-5</c:v>
                </c:pt>
                <c:pt idx="3058">
                  <c:v>1.08408E-5</c:v>
                </c:pt>
                <c:pt idx="3059">
                  <c:v>1.1083299999999999E-5</c:v>
                </c:pt>
                <c:pt idx="3060">
                  <c:v>1.10865E-5</c:v>
                </c:pt>
                <c:pt idx="3061">
                  <c:v>1.1032999999999999E-5</c:v>
                </c:pt>
                <c:pt idx="3062">
                  <c:v>1.1090100000000001E-5</c:v>
                </c:pt>
                <c:pt idx="3063">
                  <c:v>1.1193799999999999E-5</c:v>
                </c:pt>
                <c:pt idx="3064">
                  <c:v>1.10535E-5</c:v>
                </c:pt>
                <c:pt idx="3065">
                  <c:v>1.08278E-5</c:v>
                </c:pt>
                <c:pt idx="3066">
                  <c:v>1.1005800000000001E-5</c:v>
                </c:pt>
                <c:pt idx="3067">
                  <c:v>1.0915400000000001E-5</c:v>
                </c:pt>
                <c:pt idx="3068">
                  <c:v>1.09563E-5</c:v>
                </c:pt>
                <c:pt idx="3069">
                  <c:v>1.1238E-5</c:v>
                </c:pt>
                <c:pt idx="3070">
                  <c:v>1.1175999999999999E-5</c:v>
                </c:pt>
                <c:pt idx="3071">
                  <c:v>1.09152E-5</c:v>
                </c:pt>
                <c:pt idx="3072">
                  <c:v>1.1138899999999999E-5</c:v>
                </c:pt>
                <c:pt idx="3073">
                  <c:v>1.12004E-5</c:v>
                </c:pt>
                <c:pt idx="3074">
                  <c:v>1.0981900000000001E-5</c:v>
                </c:pt>
                <c:pt idx="3075">
                  <c:v>1.09849E-5</c:v>
                </c:pt>
                <c:pt idx="3076">
                  <c:v>1.11685E-5</c:v>
                </c:pt>
                <c:pt idx="3077">
                  <c:v>1.10573E-5</c:v>
                </c:pt>
                <c:pt idx="3078">
                  <c:v>1.11339E-5</c:v>
                </c:pt>
                <c:pt idx="3079">
                  <c:v>1.09784E-5</c:v>
                </c:pt>
                <c:pt idx="3080">
                  <c:v>1.1046899999999999E-5</c:v>
                </c:pt>
                <c:pt idx="3081">
                  <c:v>1.09692E-5</c:v>
                </c:pt>
                <c:pt idx="3082">
                  <c:v>1.0971E-5</c:v>
                </c:pt>
                <c:pt idx="3083">
                  <c:v>1.1162899999999999E-5</c:v>
                </c:pt>
                <c:pt idx="3084">
                  <c:v>1.1163400000000001E-5</c:v>
                </c:pt>
                <c:pt idx="3085">
                  <c:v>1.1053099999999999E-5</c:v>
                </c:pt>
                <c:pt idx="3086">
                  <c:v>1.12365E-5</c:v>
                </c:pt>
                <c:pt idx="3087">
                  <c:v>1.11176E-5</c:v>
                </c:pt>
                <c:pt idx="3088">
                  <c:v>1.10498E-5</c:v>
                </c:pt>
                <c:pt idx="3089">
                  <c:v>1.1040600000000001E-5</c:v>
                </c:pt>
                <c:pt idx="3090">
                  <c:v>1.0945600000000001E-5</c:v>
                </c:pt>
                <c:pt idx="3091">
                  <c:v>1.09995E-5</c:v>
                </c:pt>
                <c:pt idx="3092">
                  <c:v>1.09669E-5</c:v>
                </c:pt>
                <c:pt idx="3093">
                  <c:v>1.10158E-5</c:v>
                </c:pt>
                <c:pt idx="3094">
                  <c:v>1.1030699999999999E-5</c:v>
                </c:pt>
                <c:pt idx="3095">
                  <c:v>1.10589E-5</c:v>
                </c:pt>
                <c:pt idx="3096">
                  <c:v>1.11369E-5</c:v>
                </c:pt>
                <c:pt idx="3097">
                  <c:v>1.10481E-5</c:v>
                </c:pt>
                <c:pt idx="3098">
                  <c:v>1.0936399999999999E-5</c:v>
                </c:pt>
                <c:pt idx="3099">
                  <c:v>1.09926E-5</c:v>
                </c:pt>
                <c:pt idx="3100">
                  <c:v>1.09467E-5</c:v>
                </c:pt>
                <c:pt idx="3101">
                  <c:v>1.1078699999999999E-5</c:v>
                </c:pt>
                <c:pt idx="3102">
                  <c:v>1.0943200000000001E-5</c:v>
                </c:pt>
                <c:pt idx="3103">
                  <c:v>1.1182000000000001E-5</c:v>
                </c:pt>
                <c:pt idx="3104">
                  <c:v>1.0893199999999999E-5</c:v>
                </c:pt>
                <c:pt idx="3105">
                  <c:v>1.10912E-5</c:v>
                </c:pt>
                <c:pt idx="3106">
                  <c:v>1.08156E-5</c:v>
                </c:pt>
                <c:pt idx="3107">
                  <c:v>1.13175E-5</c:v>
                </c:pt>
                <c:pt idx="3108">
                  <c:v>1.11571E-5</c:v>
                </c:pt>
                <c:pt idx="3109">
                  <c:v>1.1201300000000001E-5</c:v>
                </c:pt>
                <c:pt idx="3110">
                  <c:v>1.1082300000000001E-5</c:v>
                </c:pt>
                <c:pt idx="3111">
                  <c:v>1.10713E-5</c:v>
                </c:pt>
                <c:pt idx="3112">
                  <c:v>1.07266E-5</c:v>
                </c:pt>
                <c:pt idx="3113">
                  <c:v>1.10627E-5</c:v>
                </c:pt>
                <c:pt idx="3114">
                  <c:v>1.09474E-5</c:v>
                </c:pt>
                <c:pt idx="3115">
                  <c:v>1.10041E-5</c:v>
                </c:pt>
                <c:pt idx="3116">
                  <c:v>1.12402E-5</c:v>
                </c:pt>
                <c:pt idx="3117">
                  <c:v>1.1182000000000001E-5</c:v>
                </c:pt>
                <c:pt idx="3118">
                  <c:v>1.11052E-5</c:v>
                </c:pt>
                <c:pt idx="3119">
                  <c:v>1.08997E-5</c:v>
                </c:pt>
                <c:pt idx="3120">
                  <c:v>1.10203E-5</c:v>
                </c:pt>
                <c:pt idx="3121">
                  <c:v>1.1191300000000001E-5</c:v>
                </c:pt>
                <c:pt idx="3122">
                  <c:v>1.07313E-5</c:v>
                </c:pt>
                <c:pt idx="3123">
                  <c:v>1.10704E-5</c:v>
                </c:pt>
                <c:pt idx="3124">
                  <c:v>1.09938E-5</c:v>
                </c:pt>
                <c:pt idx="3125">
                  <c:v>1.10519E-5</c:v>
                </c:pt>
                <c:pt idx="3126">
                  <c:v>1.1070099999999999E-5</c:v>
                </c:pt>
                <c:pt idx="3127">
                  <c:v>1.0893999999999999E-5</c:v>
                </c:pt>
                <c:pt idx="3128">
                  <c:v>1.1099400000000001E-5</c:v>
                </c:pt>
                <c:pt idx="3129">
                  <c:v>1.09399E-5</c:v>
                </c:pt>
                <c:pt idx="3130">
                  <c:v>1.08396E-5</c:v>
                </c:pt>
                <c:pt idx="3131">
                  <c:v>1.08895E-5</c:v>
                </c:pt>
                <c:pt idx="3132">
                  <c:v>1.1041599999999999E-5</c:v>
                </c:pt>
                <c:pt idx="3133">
                  <c:v>1.1002000000000001E-5</c:v>
                </c:pt>
                <c:pt idx="3134">
                  <c:v>1.10071E-5</c:v>
                </c:pt>
                <c:pt idx="3135">
                  <c:v>1.09617E-5</c:v>
                </c:pt>
                <c:pt idx="3136">
                  <c:v>1.11409E-5</c:v>
                </c:pt>
                <c:pt idx="3137">
                  <c:v>1.0864500000000001E-5</c:v>
                </c:pt>
                <c:pt idx="3138">
                  <c:v>1.0944199999999999E-5</c:v>
                </c:pt>
                <c:pt idx="3139">
                  <c:v>1.10673E-5</c:v>
                </c:pt>
                <c:pt idx="3140">
                  <c:v>1.1035299999999999E-5</c:v>
                </c:pt>
                <c:pt idx="3141">
                  <c:v>1.08118E-5</c:v>
                </c:pt>
                <c:pt idx="3142">
                  <c:v>1.0881599999999999E-5</c:v>
                </c:pt>
                <c:pt idx="3143">
                  <c:v>1.0873800000000001E-5</c:v>
                </c:pt>
                <c:pt idx="3144">
                  <c:v>1.08331E-5</c:v>
                </c:pt>
                <c:pt idx="3145">
                  <c:v>1.1017E-5</c:v>
                </c:pt>
                <c:pt idx="3146">
                  <c:v>1.10829E-5</c:v>
                </c:pt>
                <c:pt idx="3147">
                  <c:v>1.10025E-5</c:v>
                </c:pt>
                <c:pt idx="3148">
                  <c:v>1.09213E-5</c:v>
                </c:pt>
                <c:pt idx="3149">
                  <c:v>1.10316E-5</c:v>
                </c:pt>
                <c:pt idx="3150">
                  <c:v>1.1105E-5</c:v>
                </c:pt>
                <c:pt idx="3151">
                  <c:v>1.0904799999999999E-5</c:v>
                </c:pt>
                <c:pt idx="3152">
                  <c:v>1.1057799999999999E-5</c:v>
                </c:pt>
                <c:pt idx="3153">
                  <c:v>1.09752E-5</c:v>
                </c:pt>
                <c:pt idx="3154">
                  <c:v>1.1042200000000001E-5</c:v>
                </c:pt>
                <c:pt idx="3155">
                  <c:v>1.10126E-5</c:v>
                </c:pt>
                <c:pt idx="3156">
                  <c:v>1.1073199999999999E-5</c:v>
                </c:pt>
                <c:pt idx="3157">
                  <c:v>1.11282E-5</c:v>
                </c:pt>
                <c:pt idx="3158">
                  <c:v>1.1233199999999999E-5</c:v>
                </c:pt>
                <c:pt idx="3159">
                  <c:v>1.1000500000000001E-5</c:v>
                </c:pt>
                <c:pt idx="3160">
                  <c:v>1.0953499999999999E-5</c:v>
                </c:pt>
                <c:pt idx="3161">
                  <c:v>1.10627E-5</c:v>
                </c:pt>
                <c:pt idx="3162">
                  <c:v>1.11925E-5</c:v>
                </c:pt>
                <c:pt idx="3163">
                  <c:v>1.0978800000000001E-5</c:v>
                </c:pt>
                <c:pt idx="3164">
                  <c:v>1.10419E-5</c:v>
                </c:pt>
                <c:pt idx="3165">
                  <c:v>1.0910999999999999E-5</c:v>
                </c:pt>
                <c:pt idx="3166">
                  <c:v>1.09731E-5</c:v>
                </c:pt>
                <c:pt idx="3167">
                  <c:v>1.08378E-5</c:v>
                </c:pt>
                <c:pt idx="3168">
                  <c:v>1.09562E-5</c:v>
                </c:pt>
                <c:pt idx="3169">
                  <c:v>1.09429E-5</c:v>
                </c:pt>
                <c:pt idx="3170">
                  <c:v>1.09454E-5</c:v>
                </c:pt>
                <c:pt idx="3171">
                  <c:v>1.08241E-5</c:v>
                </c:pt>
                <c:pt idx="3172">
                  <c:v>1.11143E-5</c:v>
                </c:pt>
                <c:pt idx="3173">
                  <c:v>1.0790499999999999E-5</c:v>
                </c:pt>
                <c:pt idx="3174">
                  <c:v>1.1239399999999999E-5</c:v>
                </c:pt>
                <c:pt idx="3175">
                  <c:v>1.11384E-5</c:v>
                </c:pt>
                <c:pt idx="3176">
                  <c:v>1.08964E-5</c:v>
                </c:pt>
                <c:pt idx="3177">
                  <c:v>1.1017400000000001E-5</c:v>
                </c:pt>
                <c:pt idx="3178">
                  <c:v>1.08295E-5</c:v>
                </c:pt>
                <c:pt idx="3179">
                  <c:v>1.0889299999999999E-5</c:v>
                </c:pt>
                <c:pt idx="3180">
                  <c:v>1.1089499999999999E-5</c:v>
                </c:pt>
                <c:pt idx="3181">
                  <c:v>1.09537E-5</c:v>
                </c:pt>
                <c:pt idx="3182">
                  <c:v>1.08983E-5</c:v>
                </c:pt>
                <c:pt idx="3183">
                  <c:v>1.1039999999999999E-5</c:v>
                </c:pt>
                <c:pt idx="3184">
                  <c:v>1.10681E-5</c:v>
                </c:pt>
                <c:pt idx="3185">
                  <c:v>1.11514E-5</c:v>
                </c:pt>
                <c:pt idx="3186">
                  <c:v>1.1232399999999999E-5</c:v>
                </c:pt>
                <c:pt idx="3187">
                  <c:v>1.11477E-5</c:v>
                </c:pt>
                <c:pt idx="3188">
                  <c:v>1.08929E-5</c:v>
                </c:pt>
                <c:pt idx="3189">
                  <c:v>1.0761099999999999E-5</c:v>
                </c:pt>
                <c:pt idx="3190">
                  <c:v>1.0906200000000001E-5</c:v>
                </c:pt>
                <c:pt idx="3191">
                  <c:v>1.09606E-5</c:v>
                </c:pt>
                <c:pt idx="3192">
                  <c:v>1.1187599999999999E-5</c:v>
                </c:pt>
                <c:pt idx="3193">
                  <c:v>1.1011399999999999E-5</c:v>
                </c:pt>
                <c:pt idx="3194">
                  <c:v>1.09261E-5</c:v>
                </c:pt>
                <c:pt idx="3195">
                  <c:v>1.10829E-5</c:v>
                </c:pt>
                <c:pt idx="3196">
                  <c:v>1.0915599999999999E-5</c:v>
                </c:pt>
                <c:pt idx="3197">
                  <c:v>1.10603E-5</c:v>
                </c:pt>
                <c:pt idx="3198">
                  <c:v>1.1061E-5</c:v>
                </c:pt>
                <c:pt idx="3199">
                  <c:v>1.12947E-5</c:v>
                </c:pt>
                <c:pt idx="3200">
                  <c:v>1.11909E-5</c:v>
                </c:pt>
                <c:pt idx="3201">
                  <c:v>1.1086E-5</c:v>
                </c:pt>
                <c:pt idx="3202">
                  <c:v>1.09491E-5</c:v>
                </c:pt>
                <c:pt idx="3203">
                  <c:v>1.0979600000000001E-5</c:v>
                </c:pt>
                <c:pt idx="3204">
                  <c:v>1.08512E-5</c:v>
                </c:pt>
                <c:pt idx="3205">
                  <c:v>1.1065300000000001E-5</c:v>
                </c:pt>
                <c:pt idx="3206">
                  <c:v>1.10218E-5</c:v>
                </c:pt>
                <c:pt idx="3207">
                  <c:v>1.1156500000000001E-5</c:v>
                </c:pt>
                <c:pt idx="3208">
                  <c:v>1.10903E-5</c:v>
                </c:pt>
                <c:pt idx="3209">
                  <c:v>1.11169E-5</c:v>
                </c:pt>
                <c:pt idx="3210">
                  <c:v>1.1164E-5</c:v>
                </c:pt>
                <c:pt idx="3211">
                  <c:v>1.0915500000000001E-5</c:v>
                </c:pt>
                <c:pt idx="3212">
                  <c:v>1.08557E-5</c:v>
                </c:pt>
                <c:pt idx="3213">
                  <c:v>1.09454E-5</c:v>
                </c:pt>
                <c:pt idx="3214">
                  <c:v>1.0796599999999999E-5</c:v>
                </c:pt>
                <c:pt idx="3215">
                  <c:v>1.1075499999999999E-5</c:v>
                </c:pt>
                <c:pt idx="3216">
                  <c:v>1.08828E-5</c:v>
                </c:pt>
                <c:pt idx="3217">
                  <c:v>1.10527E-5</c:v>
                </c:pt>
                <c:pt idx="3218">
                  <c:v>1.11548E-5</c:v>
                </c:pt>
                <c:pt idx="3219">
                  <c:v>1.12102E-5</c:v>
                </c:pt>
                <c:pt idx="3220">
                  <c:v>1.1144999999999999E-5</c:v>
                </c:pt>
                <c:pt idx="3221">
                  <c:v>1.1215E-5</c:v>
                </c:pt>
                <c:pt idx="3222">
                  <c:v>1.1068E-5</c:v>
                </c:pt>
                <c:pt idx="3223">
                  <c:v>1.10131E-5</c:v>
                </c:pt>
                <c:pt idx="3224">
                  <c:v>1.0865E-5</c:v>
                </c:pt>
                <c:pt idx="3225">
                  <c:v>1.11053E-5</c:v>
                </c:pt>
                <c:pt idx="3226">
                  <c:v>1.1126499999999999E-5</c:v>
                </c:pt>
                <c:pt idx="3227">
                  <c:v>1.11243E-5</c:v>
                </c:pt>
                <c:pt idx="3228">
                  <c:v>1.1217500000000001E-5</c:v>
                </c:pt>
                <c:pt idx="3229">
                  <c:v>1.1318700000000001E-5</c:v>
                </c:pt>
                <c:pt idx="3230">
                  <c:v>1.11035E-5</c:v>
                </c:pt>
                <c:pt idx="3231">
                  <c:v>1.12157E-5</c:v>
                </c:pt>
                <c:pt idx="3232">
                  <c:v>1.09306E-5</c:v>
                </c:pt>
                <c:pt idx="3233">
                  <c:v>1.09794E-5</c:v>
                </c:pt>
                <c:pt idx="3234">
                  <c:v>1.10388E-5</c:v>
                </c:pt>
                <c:pt idx="3235">
                  <c:v>1.1143599999999999E-5</c:v>
                </c:pt>
                <c:pt idx="3236">
                  <c:v>1.1284099999999999E-5</c:v>
                </c:pt>
                <c:pt idx="3237">
                  <c:v>1.09918E-5</c:v>
                </c:pt>
                <c:pt idx="3238">
                  <c:v>1.11816E-5</c:v>
                </c:pt>
                <c:pt idx="3239">
                  <c:v>1.1088500000000001E-5</c:v>
                </c:pt>
                <c:pt idx="3240">
                  <c:v>1.10888E-5</c:v>
                </c:pt>
                <c:pt idx="3241">
                  <c:v>1.10186E-5</c:v>
                </c:pt>
                <c:pt idx="3242">
                  <c:v>1.1222E-5</c:v>
                </c:pt>
                <c:pt idx="3243">
                  <c:v>1.1017599999999999E-5</c:v>
                </c:pt>
                <c:pt idx="3244">
                  <c:v>1.1078500000000001E-5</c:v>
                </c:pt>
                <c:pt idx="3245">
                  <c:v>1.1126599999999999E-5</c:v>
                </c:pt>
                <c:pt idx="3246">
                  <c:v>1.11415E-5</c:v>
                </c:pt>
                <c:pt idx="3247">
                  <c:v>1.09228E-5</c:v>
                </c:pt>
                <c:pt idx="3248">
                  <c:v>1.10813E-5</c:v>
                </c:pt>
                <c:pt idx="3249">
                  <c:v>1.1118099999999999E-5</c:v>
                </c:pt>
                <c:pt idx="3250">
                  <c:v>1.12266E-5</c:v>
                </c:pt>
                <c:pt idx="3251">
                  <c:v>1.10973E-5</c:v>
                </c:pt>
                <c:pt idx="3252">
                  <c:v>1.13432E-5</c:v>
                </c:pt>
                <c:pt idx="3253">
                  <c:v>1.11238E-5</c:v>
                </c:pt>
                <c:pt idx="3254">
                  <c:v>1.1145700000000001E-5</c:v>
                </c:pt>
                <c:pt idx="3255">
                  <c:v>1.1182199999999999E-5</c:v>
                </c:pt>
                <c:pt idx="3256">
                  <c:v>1.1012000000000001E-5</c:v>
                </c:pt>
                <c:pt idx="3257">
                  <c:v>1.09814E-5</c:v>
                </c:pt>
                <c:pt idx="3258">
                  <c:v>1.1058400000000001E-5</c:v>
                </c:pt>
                <c:pt idx="3259">
                  <c:v>1.08999E-5</c:v>
                </c:pt>
                <c:pt idx="3260">
                  <c:v>1.1210600000000001E-5</c:v>
                </c:pt>
                <c:pt idx="3261">
                  <c:v>1.09406E-5</c:v>
                </c:pt>
                <c:pt idx="3262">
                  <c:v>1.12457E-5</c:v>
                </c:pt>
                <c:pt idx="3263">
                  <c:v>1.0881599999999999E-5</c:v>
                </c:pt>
                <c:pt idx="3264">
                  <c:v>1.1028200000000001E-5</c:v>
                </c:pt>
                <c:pt idx="3265">
                  <c:v>1.10442E-5</c:v>
                </c:pt>
                <c:pt idx="3266">
                  <c:v>1.10316E-5</c:v>
                </c:pt>
                <c:pt idx="3267">
                  <c:v>1.1243000000000001E-5</c:v>
                </c:pt>
                <c:pt idx="3268">
                  <c:v>1.1015100000000001E-5</c:v>
                </c:pt>
                <c:pt idx="3269">
                  <c:v>1.10744E-5</c:v>
                </c:pt>
                <c:pt idx="3270">
                  <c:v>1.1011E-5</c:v>
                </c:pt>
                <c:pt idx="3271">
                  <c:v>1.0792699999999999E-5</c:v>
                </c:pt>
                <c:pt idx="3272">
                  <c:v>1.11083E-5</c:v>
                </c:pt>
                <c:pt idx="3273">
                  <c:v>1.1008E-5</c:v>
                </c:pt>
                <c:pt idx="3274">
                  <c:v>1.1184399999999999E-5</c:v>
                </c:pt>
                <c:pt idx="3275">
                  <c:v>1.0949400000000001E-5</c:v>
                </c:pt>
                <c:pt idx="3276">
                  <c:v>1.12513E-5</c:v>
                </c:pt>
                <c:pt idx="3277">
                  <c:v>1.1142699999999999E-5</c:v>
                </c:pt>
                <c:pt idx="3278">
                  <c:v>1.10388E-5</c:v>
                </c:pt>
                <c:pt idx="3279">
                  <c:v>1.10177E-5</c:v>
                </c:pt>
                <c:pt idx="3280">
                  <c:v>1.10069E-5</c:v>
                </c:pt>
                <c:pt idx="3281">
                  <c:v>1.12813E-5</c:v>
                </c:pt>
                <c:pt idx="3282">
                  <c:v>1.10146E-5</c:v>
                </c:pt>
                <c:pt idx="3283">
                  <c:v>1.1073800000000001E-5</c:v>
                </c:pt>
                <c:pt idx="3284">
                  <c:v>1.12217E-5</c:v>
                </c:pt>
                <c:pt idx="3285">
                  <c:v>1.12753E-5</c:v>
                </c:pt>
                <c:pt idx="3286">
                  <c:v>1.1202299999999999E-5</c:v>
                </c:pt>
                <c:pt idx="3287">
                  <c:v>1.11269E-5</c:v>
                </c:pt>
                <c:pt idx="3288">
                  <c:v>1.11663E-5</c:v>
                </c:pt>
                <c:pt idx="3289">
                  <c:v>1.1248599999999999E-5</c:v>
                </c:pt>
                <c:pt idx="3290">
                  <c:v>1.10365E-5</c:v>
                </c:pt>
                <c:pt idx="3291">
                  <c:v>1.10751E-5</c:v>
                </c:pt>
                <c:pt idx="3292">
                  <c:v>1.12465E-5</c:v>
                </c:pt>
                <c:pt idx="3293">
                  <c:v>1.09754E-5</c:v>
                </c:pt>
                <c:pt idx="3294">
                  <c:v>1.13016E-5</c:v>
                </c:pt>
                <c:pt idx="3295">
                  <c:v>1.1171200000000001E-5</c:v>
                </c:pt>
                <c:pt idx="3296">
                  <c:v>1.12047E-5</c:v>
                </c:pt>
                <c:pt idx="3297">
                  <c:v>1.12666E-5</c:v>
                </c:pt>
                <c:pt idx="3298">
                  <c:v>1.12874E-5</c:v>
                </c:pt>
                <c:pt idx="3299">
                  <c:v>1.1207599999999999E-5</c:v>
                </c:pt>
                <c:pt idx="3300">
                  <c:v>1.1111700000000001E-5</c:v>
                </c:pt>
                <c:pt idx="3301">
                  <c:v>1.09731E-5</c:v>
                </c:pt>
                <c:pt idx="3302">
                  <c:v>1.11663E-5</c:v>
                </c:pt>
                <c:pt idx="3303">
                  <c:v>1.1073000000000001E-5</c:v>
                </c:pt>
                <c:pt idx="3304">
                  <c:v>1.09756E-5</c:v>
                </c:pt>
                <c:pt idx="3305">
                  <c:v>1.11702E-5</c:v>
                </c:pt>
                <c:pt idx="3306">
                  <c:v>1.10942E-5</c:v>
                </c:pt>
                <c:pt idx="3307">
                  <c:v>1.10498E-5</c:v>
                </c:pt>
                <c:pt idx="3308">
                  <c:v>1.1355800000000001E-5</c:v>
                </c:pt>
                <c:pt idx="3309">
                  <c:v>1.0819099999999999E-5</c:v>
                </c:pt>
                <c:pt idx="3310">
                  <c:v>1.1028E-5</c:v>
                </c:pt>
                <c:pt idx="3311">
                  <c:v>1.13669E-5</c:v>
                </c:pt>
                <c:pt idx="3312">
                  <c:v>1.1049999999999999E-5</c:v>
                </c:pt>
                <c:pt idx="3313">
                  <c:v>1.10203E-5</c:v>
                </c:pt>
                <c:pt idx="3314">
                  <c:v>1.0875399999999999E-5</c:v>
                </c:pt>
                <c:pt idx="3315">
                  <c:v>1.1287299999999999E-5</c:v>
                </c:pt>
                <c:pt idx="3316">
                  <c:v>1.1246299999999999E-5</c:v>
                </c:pt>
                <c:pt idx="3317">
                  <c:v>1.08193E-5</c:v>
                </c:pt>
                <c:pt idx="3318">
                  <c:v>1.08949E-5</c:v>
                </c:pt>
                <c:pt idx="3319">
                  <c:v>1.1098500000000001E-5</c:v>
                </c:pt>
                <c:pt idx="3320">
                  <c:v>1.12449E-5</c:v>
                </c:pt>
                <c:pt idx="3321">
                  <c:v>1.1214599999999999E-5</c:v>
                </c:pt>
                <c:pt idx="3322">
                  <c:v>1.11723E-5</c:v>
                </c:pt>
                <c:pt idx="3323">
                  <c:v>1.11346E-5</c:v>
                </c:pt>
                <c:pt idx="3324">
                  <c:v>1.12157E-5</c:v>
                </c:pt>
                <c:pt idx="3325">
                  <c:v>1.13957E-5</c:v>
                </c:pt>
                <c:pt idx="3326">
                  <c:v>1.11367E-5</c:v>
                </c:pt>
                <c:pt idx="3327">
                  <c:v>1.1179600000000001E-5</c:v>
                </c:pt>
                <c:pt idx="3328">
                  <c:v>1.10835E-5</c:v>
                </c:pt>
                <c:pt idx="3329">
                  <c:v>1.11075E-5</c:v>
                </c:pt>
                <c:pt idx="3330">
                  <c:v>1.13229E-5</c:v>
                </c:pt>
                <c:pt idx="3331">
                  <c:v>1.13572E-5</c:v>
                </c:pt>
                <c:pt idx="3332">
                  <c:v>1.12935E-5</c:v>
                </c:pt>
                <c:pt idx="3333">
                  <c:v>1.11723E-5</c:v>
                </c:pt>
                <c:pt idx="3334">
                  <c:v>1.09752E-5</c:v>
                </c:pt>
                <c:pt idx="3335">
                  <c:v>1.13348E-5</c:v>
                </c:pt>
                <c:pt idx="3336">
                  <c:v>1.1251500000000001E-5</c:v>
                </c:pt>
                <c:pt idx="3337">
                  <c:v>1.10959E-5</c:v>
                </c:pt>
                <c:pt idx="3338">
                  <c:v>1.0974E-5</c:v>
                </c:pt>
                <c:pt idx="3339">
                  <c:v>1.1052299999999999E-5</c:v>
                </c:pt>
                <c:pt idx="3340">
                  <c:v>1.112E-5</c:v>
                </c:pt>
                <c:pt idx="3341">
                  <c:v>1.1113200000000001E-5</c:v>
                </c:pt>
                <c:pt idx="3342">
                  <c:v>1.09277E-5</c:v>
                </c:pt>
                <c:pt idx="3343">
                  <c:v>1.1240799999999999E-5</c:v>
                </c:pt>
                <c:pt idx="3344">
                  <c:v>1.10403E-5</c:v>
                </c:pt>
                <c:pt idx="3345">
                  <c:v>1.1323400000000001E-5</c:v>
                </c:pt>
                <c:pt idx="3346">
                  <c:v>1.1207699999999999E-5</c:v>
                </c:pt>
                <c:pt idx="3347">
                  <c:v>1.09747E-5</c:v>
                </c:pt>
                <c:pt idx="3348">
                  <c:v>1.1022800000000001E-5</c:v>
                </c:pt>
                <c:pt idx="3349">
                  <c:v>1.14421E-5</c:v>
                </c:pt>
                <c:pt idx="3350">
                  <c:v>1.0885300000000001E-5</c:v>
                </c:pt>
                <c:pt idx="3351">
                  <c:v>1.13362E-5</c:v>
                </c:pt>
                <c:pt idx="3352">
                  <c:v>1.10442E-5</c:v>
                </c:pt>
                <c:pt idx="3353">
                  <c:v>1.1090000000000001E-5</c:v>
                </c:pt>
                <c:pt idx="3354">
                  <c:v>1.10606E-5</c:v>
                </c:pt>
                <c:pt idx="3355">
                  <c:v>1.1199800000000001E-5</c:v>
                </c:pt>
                <c:pt idx="3356">
                  <c:v>1.1132699999999999E-5</c:v>
                </c:pt>
                <c:pt idx="3357">
                  <c:v>1.11323E-5</c:v>
                </c:pt>
                <c:pt idx="3358">
                  <c:v>1.1137900000000001E-5</c:v>
                </c:pt>
                <c:pt idx="3359">
                  <c:v>1.10837E-5</c:v>
                </c:pt>
                <c:pt idx="3360">
                  <c:v>1.13409E-5</c:v>
                </c:pt>
                <c:pt idx="3361">
                  <c:v>1.13395E-5</c:v>
                </c:pt>
                <c:pt idx="3362">
                  <c:v>1.1042900000000001E-5</c:v>
                </c:pt>
                <c:pt idx="3363">
                  <c:v>1.1121899999999999E-5</c:v>
                </c:pt>
                <c:pt idx="3364">
                  <c:v>1.10534E-5</c:v>
                </c:pt>
                <c:pt idx="3365">
                  <c:v>1.1076299999999999E-5</c:v>
                </c:pt>
                <c:pt idx="3366">
                  <c:v>1.11955E-5</c:v>
                </c:pt>
                <c:pt idx="3367">
                  <c:v>1.10456E-5</c:v>
                </c:pt>
                <c:pt idx="3368">
                  <c:v>1.1151900000000001E-5</c:v>
                </c:pt>
                <c:pt idx="3369">
                  <c:v>1.12928E-5</c:v>
                </c:pt>
                <c:pt idx="3370">
                  <c:v>1.1289499999999999E-5</c:v>
                </c:pt>
                <c:pt idx="3371">
                  <c:v>1.1202800000000001E-5</c:v>
                </c:pt>
                <c:pt idx="3372">
                  <c:v>1.09923E-5</c:v>
                </c:pt>
                <c:pt idx="3373">
                  <c:v>1.0937100000000001E-5</c:v>
                </c:pt>
                <c:pt idx="3374">
                  <c:v>1.1043000000000001E-5</c:v>
                </c:pt>
                <c:pt idx="3375">
                  <c:v>1.10413E-5</c:v>
                </c:pt>
                <c:pt idx="3376">
                  <c:v>1.1038399999999999E-5</c:v>
                </c:pt>
                <c:pt idx="3377">
                  <c:v>1.0981999999999999E-5</c:v>
                </c:pt>
                <c:pt idx="3378">
                  <c:v>1.1348900000000001E-5</c:v>
                </c:pt>
                <c:pt idx="3379">
                  <c:v>1.11045E-5</c:v>
                </c:pt>
                <c:pt idx="3380">
                  <c:v>1.1243999999999999E-5</c:v>
                </c:pt>
                <c:pt idx="3381">
                  <c:v>1.09292E-5</c:v>
                </c:pt>
                <c:pt idx="3382">
                  <c:v>1.10543E-5</c:v>
                </c:pt>
                <c:pt idx="3383">
                  <c:v>1.09838E-5</c:v>
                </c:pt>
                <c:pt idx="3384">
                  <c:v>1.09547E-5</c:v>
                </c:pt>
                <c:pt idx="3385">
                  <c:v>1.09245E-5</c:v>
                </c:pt>
                <c:pt idx="3386">
                  <c:v>1.10033E-5</c:v>
                </c:pt>
                <c:pt idx="3387">
                  <c:v>1.1212999999999999E-5</c:v>
                </c:pt>
                <c:pt idx="3388">
                  <c:v>1.11044E-5</c:v>
                </c:pt>
                <c:pt idx="3389">
                  <c:v>1.10714E-5</c:v>
                </c:pt>
                <c:pt idx="3390">
                  <c:v>1.09521E-5</c:v>
                </c:pt>
                <c:pt idx="3391">
                  <c:v>1.1280100000000001E-5</c:v>
                </c:pt>
                <c:pt idx="3392">
                  <c:v>1.1046899999999999E-5</c:v>
                </c:pt>
                <c:pt idx="3393">
                  <c:v>1.1264600000000001E-5</c:v>
                </c:pt>
                <c:pt idx="3394">
                  <c:v>1.10231E-5</c:v>
                </c:pt>
                <c:pt idx="3395">
                  <c:v>1.11708E-5</c:v>
                </c:pt>
                <c:pt idx="3396">
                  <c:v>1.09273E-5</c:v>
                </c:pt>
                <c:pt idx="3397">
                  <c:v>1.10109E-5</c:v>
                </c:pt>
                <c:pt idx="3398">
                  <c:v>1.11809E-5</c:v>
                </c:pt>
                <c:pt idx="3399">
                  <c:v>1.1096200000000001E-5</c:v>
                </c:pt>
                <c:pt idx="3400">
                  <c:v>1.1195E-5</c:v>
                </c:pt>
                <c:pt idx="3401">
                  <c:v>1.1111799999999999E-5</c:v>
                </c:pt>
                <c:pt idx="3402">
                  <c:v>1.1181E-5</c:v>
                </c:pt>
                <c:pt idx="3403">
                  <c:v>1.1103200000000001E-5</c:v>
                </c:pt>
                <c:pt idx="3404">
                  <c:v>1.1063800000000001E-5</c:v>
                </c:pt>
                <c:pt idx="3405">
                  <c:v>1.1084099999999999E-5</c:v>
                </c:pt>
                <c:pt idx="3406">
                  <c:v>1.10821E-5</c:v>
                </c:pt>
                <c:pt idx="3407">
                  <c:v>1.14075E-5</c:v>
                </c:pt>
                <c:pt idx="3408">
                  <c:v>1.09167E-5</c:v>
                </c:pt>
                <c:pt idx="3409">
                  <c:v>1.09922E-5</c:v>
                </c:pt>
                <c:pt idx="3410">
                  <c:v>1.10131E-5</c:v>
                </c:pt>
                <c:pt idx="3411">
                  <c:v>1.1034E-5</c:v>
                </c:pt>
                <c:pt idx="3412">
                  <c:v>1.09947E-5</c:v>
                </c:pt>
                <c:pt idx="3413">
                  <c:v>1.12056E-5</c:v>
                </c:pt>
                <c:pt idx="3414">
                  <c:v>1.10582E-5</c:v>
                </c:pt>
                <c:pt idx="3415">
                  <c:v>1.0985099999999999E-5</c:v>
                </c:pt>
                <c:pt idx="3416">
                  <c:v>1.10095E-5</c:v>
                </c:pt>
                <c:pt idx="3417">
                  <c:v>1.1084799999999999E-5</c:v>
                </c:pt>
                <c:pt idx="3418">
                  <c:v>1.1022800000000001E-5</c:v>
                </c:pt>
                <c:pt idx="3419">
                  <c:v>1.10973E-5</c:v>
                </c:pt>
                <c:pt idx="3420">
                  <c:v>1.12042E-5</c:v>
                </c:pt>
                <c:pt idx="3421">
                  <c:v>1.11166E-5</c:v>
                </c:pt>
                <c:pt idx="3422">
                  <c:v>1.12234E-5</c:v>
                </c:pt>
                <c:pt idx="3423">
                  <c:v>1.12273E-5</c:v>
                </c:pt>
                <c:pt idx="3424">
                  <c:v>1.1043799999999999E-5</c:v>
                </c:pt>
                <c:pt idx="3425">
                  <c:v>1.1352199999999999E-5</c:v>
                </c:pt>
                <c:pt idx="3426">
                  <c:v>1.12526E-5</c:v>
                </c:pt>
                <c:pt idx="3427">
                  <c:v>1.1253800000000001E-5</c:v>
                </c:pt>
                <c:pt idx="3428">
                  <c:v>1.10826E-5</c:v>
                </c:pt>
                <c:pt idx="3429">
                  <c:v>1.10861E-5</c:v>
                </c:pt>
                <c:pt idx="3430">
                  <c:v>1.1141800000000001E-5</c:v>
                </c:pt>
                <c:pt idx="3431">
                  <c:v>1.0908500000000001E-5</c:v>
                </c:pt>
                <c:pt idx="3432">
                  <c:v>1.11824E-5</c:v>
                </c:pt>
                <c:pt idx="3433">
                  <c:v>1.1080199999999999E-5</c:v>
                </c:pt>
                <c:pt idx="3434">
                  <c:v>1.1232399999999999E-5</c:v>
                </c:pt>
                <c:pt idx="3435">
                  <c:v>1.1254600000000001E-5</c:v>
                </c:pt>
                <c:pt idx="3436">
                  <c:v>1.08748E-5</c:v>
                </c:pt>
                <c:pt idx="3437">
                  <c:v>1.10899E-5</c:v>
                </c:pt>
                <c:pt idx="3438">
                  <c:v>1.11245E-5</c:v>
                </c:pt>
                <c:pt idx="3439">
                  <c:v>1.1055300000000001E-5</c:v>
                </c:pt>
                <c:pt idx="3440">
                  <c:v>1.12808E-5</c:v>
                </c:pt>
                <c:pt idx="3441">
                  <c:v>1.0966500000000001E-5</c:v>
                </c:pt>
                <c:pt idx="3442">
                  <c:v>1.09563E-5</c:v>
                </c:pt>
                <c:pt idx="3443">
                  <c:v>1.11437E-5</c:v>
                </c:pt>
                <c:pt idx="3444">
                  <c:v>1.10776E-5</c:v>
                </c:pt>
                <c:pt idx="3445">
                  <c:v>1.11076E-5</c:v>
                </c:pt>
                <c:pt idx="3446">
                  <c:v>1.1095400000000001E-5</c:v>
                </c:pt>
                <c:pt idx="3447">
                  <c:v>1.11206E-5</c:v>
                </c:pt>
                <c:pt idx="3448">
                  <c:v>1.1089399999999999E-5</c:v>
                </c:pt>
                <c:pt idx="3449">
                  <c:v>1.10471E-5</c:v>
                </c:pt>
                <c:pt idx="3450">
                  <c:v>1.12543E-5</c:v>
                </c:pt>
                <c:pt idx="3451">
                  <c:v>1.1129500000000001E-5</c:v>
                </c:pt>
                <c:pt idx="3452">
                  <c:v>1.10132E-5</c:v>
                </c:pt>
                <c:pt idx="3453">
                  <c:v>1.13032E-5</c:v>
                </c:pt>
                <c:pt idx="3454">
                  <c:v>1.10936E-5</c:v>
                </c:pt>
                <c:pt idx="3455">
                  <c:v>1.1144299999999999E-5</c:v>
                </c:pt>
                <c:pt idx="3456">
                  <c:v>1.13911E-5</c:v>
                </c:pt>
                <c:pt idx="3457">
                  <c:v>1.12264E-5</c:v>
                </c:pt>
                <c:pt idx="3458">
                  <c:v>1.11715E-5</c:v>
                </c:pt>
                <c:pt idx="3459">
                  <c:v>1.11607E-5</c:v>
                </c:pt>
                <c:pt idx="3460">
                  <c:v>1.1166600000000001E-5</c:v>
                </c:pt>
                <c:pt idx="3461">
                  <c:v>1.10834E-5</c:v>
                </c:pt>
                <c:pt idx="3462">
                  <c:v>1.1031E-5</c:v>
                </c:pt>
                <c:pt idx="3463">
                  <c:v>1.1195999999999999E-5</c:v>
                </c:pt>
                <c:pt idx="3464">
                  <c:v>1.1191399999999999E-5</c:v>
                </c:pt>
                <c:pt idx="3465">
                  <c:v>1.11531E-5</c:v>
                </c:pt>
                <c:pt idx="3466">
                  <c:v>1.10828E-5</c:v>
                </c:pt>
                <c:pt idx="3467">
                  <c:v>1.10598E-5</c:v>
                </c:pt>
                <c:pt idx="3468">
                  <c:v>1.09529E-5</c:v>
                </c:pt>
                <c:pt idx="3469">
                  <c:v>1.13425E-5</c:v>
                </c:pt>
                <c:pt idx="3470">
                  <c:v>1.11663E-5</c:v>
                </c:pt>
                <c:pt idx="3471">
                  <c:v>1.1185299999999999E-5</c:v>
                </c:pt>
                <c:pt idx="3472">
                  <c:v>1.10602E-5</c:v>
                </c:pt>
                <c:pt idx="3473">
                  <c:v>1.0820500000000001E-5</c:v>
                </c:pt>
                <c:pt idx="3474">
                  <c:v>1.11594E-5</c:v>
                </c:pt>
                <c:pt idx="3475">
                  <c:v>1.11431E-5</c:v>
                </c:pt>
                <c:pt idx="3476">
                  <c:v>1.12905E-5</c:v>
                </c:pt>
                <c:pt idx="3477">
                  <c:v>1.11253E-5</c:v>
                </c:pt>
                <c:pt idx="3478">
                  <c:v>1.1070800000000001E-5</c:v>
                </c:pt>
                <c:pt idx="3479">
                  <c:v>1.11214E-5</c:v>
                </c:pt>
                <c:pt idx="3480">
                  <c:v>1.09121E-5</c:v>
                </c:pt>
                <c:pt idx="3481">
                  <c:v>1.11069E-5</c:v>
                </c:pt>
                <c:pt idx="3482">
                  <c:v>1.1213899999999999E-5</c:v>
                </c:pt>
                <c:pt idx="3483">
                  <c:v>1.1104800000000001E-5</c:v>
                </c:pt>
                <c:pt idx="3484">
                  <c:v>1.11251E-5</c:v>
                </c:pt>
                <c:pt idx="3485">
                  <c:v>1.1219100000000001E-5</c:v>
                </c:pt>
                <c:pt idx="3486">
                  <c:v>1.1269E-5</c:v>
                </c:pt>
                <c:pt idx="3487">
                  <c:v>1.0869999999999999E-5</c:v>
                </c:pt>
                <c:pt idx="3488">
                  <c:v>1.11556E-5</c:v>
                </c:pt>
                <c:pt idx="3489">
                  <c:v>1.10517E-5</c:v>
                </c:pt>
                <c:pt idx="3490">
                  <c:v>1.12001E-5</c:v>
                </c:pt>
                <c:pt idx="3491">
                  <c:v>1.10528E-5</c:v>
                </c:pt>
                <c:pt idx="3492">
                  <c:v>1.1118700000000001E-5</c:v>
                </c:pt>
                <c:pt idx="3493">
                  <c:v>1.1019199999999999E-5</c:v>
                </c:pt>
                <c:pt idx="3494">
                  <c:v>1.11006E-5</c:v>
                </c:pt>
                <c:pt idx="3495">
                  <c:v>1.10919E-5</c:v>
                </c:pt>
                <c:pt idx="3496">
                  <c:v>1.1335800000000001E-5</c:v>
                </c:pt>
                <c:pt idx="3497">
                  <c:v>1.13047E-5</c:v>
                </c:pt>
                <c:pt idx="3498">
                  <c:v>1.12056E-5</c:v>
                </c:pt>
                <c:pt idx="3499">
                  <c:v>1.1058499999999999E-5</c:v>
                </c:pt>
                <c:pt idx="3500">
                  <c:v>1.14629E-5</c:v>
                </c:pt>
                <c:pt idx="3501">
                  <c:v>1.11763E-5</c:v>
                </c:pt>
                <c:pt idx="3502">
                  <c:v>1.1100999999999999E-5</c:v>
                </c:pt>
                <c:pt idx="3503">
                  <c:v>1.10683E-5</c:v>
                </c:pt>
                <c:pt idx="3504">
                  <c:v>1.1088500000000001E-5</c:v>
                </c:pt>
                <c:pt idx="3505">
                  <c:v>1.09443E-5</c:v>
                </c:pt>
                <c:pt idx="3506">
                  <c:v>1.0941099999999999E-5</c:v>
                </c:pt>
                <c:pt idx="3507">
                  <c:v>1.1043700000000001E-5</c:v>
                </c:pt>
                <c:pt idx="3508">
                  <c:v>1.11885E-5</c:v>
                </c:pt>
                <c:pt idx="3509">
                  <c:v>1.10118E-5</c:v>
                </c:pt>
                <c:pt idx="3510">
                  <c:v>1.12195E-5</c:v>
                </c:pt>
                <c:pt idx="3511">
                  <c:v>1.1210799999999999E-5</c:v>
                </c:pt>
                <c:pt idx="3512">
                  <c:v>1.1196799999999999E-5</c:v>
                </c:pt>
                <c:pt idx="3513">
                  <c:v>1.11455E-5</c:v>
                </c:pt>
                <c:pt idx="3514">
                  <c:v>1.11031E-5</c:v>
                </c:pt>
                <c:pt idx="3515">
                  <c:v>1.10969E-5</c:v>
                </c:pt>
                <c:pt idx="3516">
                  <c:v>1.10998E-5</c:v>
                </c:pt>
                <c:pt idx="3517">
                  <c:v>1.1146400000000001E-5</c:v>
                </c:pt>
                <c:pt idx="3518">
                  <c:v>1.1087800000000001E-5</c:v>
                </c:pt>
                <c:pt idx="3519">
                  <c:v>1.10936E-5</c:v>
                </c:pt>
                <c:pt idx="3520">
                  <c:v>1.11166E-5</c:v>
                </c:pt>
                <c:pt idx="3521">
                  <c:v>1.09184E-5</c:v>
                </c:pt>
                <c:pt idx="3522">
                  <c:v>1.1372199999999999E-5</c:v>
                </c:pt>
                <c:pt idx="3523">
                  <c:v>1.1240799999999999E-5</c:v>
                </c:pt>
                <c:pt idx="3524">
                  <c:v>1.13208E-5</c:v>
                </c:pt>
                <c:pt idx="3525">
                  <c:v>1.11525E-5</c:v>
                </c:pt>
                <c:pt idx="3526">
                  <c:v>1.0931899999999999E-5</c:v>
                </c:pt>
                <c:pt idx="3527">
                  <c:v>1.12341E-5</c:v>
                </c:pt>
                <c:pt idx="3528">
                  <c:v>1.1105699999999999E-5</c:v>
                </c:pt>
                <c:pt idx="3529">
                  <c:v>1.1053800000000001E-5</c:v>
                </c:pt>
                <c:pt idx="3530">
                  <c:v>1.12603E-5</c:v>
                </c:pt>
                <c:pt idx="3531">
                  <c:v>1.1209199999999999E-5</c:v>
                </c:pt>
                <c:pt idx="3532">
                  <c:v>1.12869E-5</c:v>
                </c:pt>
                <c:pt idx="3533">
                  <c:v>1.1273299999999999E-5</c:v>
                </c:pt>
                <c:pt idx="3534">
                  <c:v>1.11716E-5</c:v>
                </c:pt>
                <c:pt idx="3535">
                  <c:v>1.16082E-5</c:v>
                </c:pt>
                <c:pt idx="3536">
                  <c:v>1.13415E-5</c:v>
                </c:pt>
                <c:pt idx="3537">
                  <c:v>1.12012E-5</c:v>
                </c:pt>
                <c:pt idx="3538">
                  <c:v>1.12745E-5</c:v>
                </c:pt>
                <c:pt idx="3539">
                  <c:v>1.1068400000000001E-5</c:v>
                </c:pt>
                <c:pt idx="3540">
                  <c:v>1.11916E-5</c:v>
                </c:pt>
                <c:pt idx="3541">
                  <c:v>1.1049900000000001E-5</c:v>
                </c:pt>
                <c:pt idx="3542">
                  <c:v>1.1301899999999999E-5</c:v>
                </c:pt>
                <c:pt idx="3543">
                  <c:v>1.0966500000000001E-5</c:v>
                </c:pt>
                <c:pt idx="3544">
                  <c:v>1.11409E-5</c:v>
                </c:pt>
                <c:pt idx="3545">
                  <c:v>1.13275E-5</c:v>
                </c:pt>
                <c:pt idx="3546">
                  <c:v>1.1219100000000001E-5</c:v>
                </c:pt>
                <c:pt idx="3547">
                  <c:v>1.1169600000000001E-5</c:v>
                </c:pt>
                <c:pt idx="3548">
                  <c:v>1.1093299999999999E-5</c:v>
                </c:pt>
                <c:pt idx="3549">
                  <c:v>1.11115E-5</c:v>
                </c:pt>
                <c:pt idx="3550">
                  <c:v>1.1046999999999999E-5</c:v>
                </c:pt>
                <c:pt idx="3551">
                  <c:v>1.11494E-5</c:v>
                </c:pt>
                <c:pt idx="3552">
                  <c:v>1.0964E-5</c:v>
                </c:pt>
                <c:pt idx="3553">
                  <c:v>1.1168900000000001E-5</c:v>
                </c:pt>
                <c:pt idx="3554">
                  <c:v>1.0999099999999999E-5</c:v>
                </c:pt>
                <c:pt idx="3555">
                  <c:v>1.1196600000000001E-5</c:v>
                </c:pt>
                <c:pt idx="3556">
                  <c:v>1.11916E-5</c:v>
                </c:pt>
                <c:pt idx="3557">
                  <c:v>1.11847E-5</c:v>
                </c:pt>
                <c:pt idx="3558">
                  <c:v>1.14072E-5</c:v>
                </c:pt>
                <c:pt idx="3559">
                  <c:v>1.1027599999999999E-5</c:v>
                </c:pt>
                <c:pt idx="3560">
                  <c:v>1.13709E-5</c:v>
                </c:pt>
                <c:pt idx="3561">
                  <c:v>1.12503E-5</c:v>
                </c:pt>
                <c:pt idx="3562">
                  <c:v>1.12575E-5</c:v>
                </c:pt>
                <c:pt idx="3563">
                  <c:v>1.1276300000000001E-5</c:v>
                </c:pt>
                <c:pt idx="3564">
                  <c:v>1.1324900000000001E-5</c:v>
                </c:pt>
                <c:pt idx="3565">
                  <c:v>1.10946E-5</c:v>
                </c:pt>
                <c:pt idx="3566">
                  <c:v>1.12109E-5</c:v>
                </c:pt>
                <c:pt idx="3567">
                  <c:v>1.1302500000000001E-5</c:v>
                </c:pt>
                <c:pt idx="3568">
                  <c:v>1.12086E-5</c:v>
                </c:pt>
                <c:pt idx="3569">
                  <c:v>1.1364E-5</c:v>
                </c:pt>
                <c:pt idx="3570">
                  <c:v>1.1458699999999999E-5</c:v>
                </c:pt>
                <c:pt idx="3571">
                  <c:v>1.13688E-5</c:v>
                </c:pt>
                <c:pt idx="3572">
                  <c:v>1.0942599999999999E-5</c:v>
                </c:pt>
                <c:pt idx="3573">
                  <c:v>1.12342E-5</c:v>
                </c:pt>
                <c:pt idx="3574">
                  <c:v>1.08348E-5</c:v>
                </c:pt>
                <c:pt idx="3575">
                  <c:v>1.11918E-5</c:v>
                </c:pt>
                <c:pt idx="3576">
                  <c:v>1.07683E-5</c:v>
                </c:pt>
                <c:pt idx="3577">
                  <c:v>1.1221E-5</c:v>
                </c:pt>
                <c:pt idx="3578">
                  <c:v>1.12758E-5</c:v>
                </c:pt>
                <c:pt idx="3579">
                  <c:v>1.1305799999999999E-5</c:v>
                </c:pt>
                <c:pt idx="3580">
                  <c:v>1.12117E-5</c:v>
                </c:pt>
                <c:pt idx="3581">
                  <c:v>1.1103E-5</c:v>
                </c:pt>
                <c:pt idx="3582">
                  <c:v>1.1060000000000001E-5</c:v>
                </c:pt>
                <c:pt idx="3583">
                  <c:v>1.1084799999999999E-5</c:v>
                </c:pt>
                <c:pt idx="3584">
                  <c:v>1.12344E-5</c:v>
                </c:pt>
                <c:pt idx="3585">
                  <c:v>1.11694E-5</c:v>
                </c:pt>
                <c:pt idx="3586">
                  <c:v>1.11207E-5</c:v>
                </c:pt>
                <c:pt idx="3587">
                  <c:v>1.1200600000000001E-5</c:v>
                </c:pt>
                <c:pt idx="3588">
                  <c:v>1.12289E-5</c:v>
                </c:pt>
                <c:pt idx="3589">
                  <c:v>1.12921E-5</c:v>
                </c:pt>
                <c:pt idx="3590">
                  <c:v>1.11E-5</c:v>
                </c:pt>
                <c:pt idx="3591">
                  <c:v>1.13717E-5</c:v>
                </c:pt>
                <c:pt idx="3592">
                  <c:v>1.1311800000000001E-5</c:v>
                </c:pt>
                <c:pt idx="3593">
                  <c:v>1.11826E-5</c:v>
                </c:pt>
                <c:pt idx="3594">
                  <c:v>1.1244500000000001E-5</c:v>
                </c:pt>
                <c:pt idx="3595">
                  <c:v>1.1134199999999999E-5</c:v>
                </c:pt>
                <c:pt idx="3596">
                  <c:v>1.1215399999999999E-5</c:v>
                </c:pt>
                <c:pt idx="3597">
                  <c:v>1.1170400000000001E-5</c:v>
                </c:pt>
                <c:pt idx="3598">
                  <c:v>1.11732E-5</c:v>
                </c:pt>
                <c:pt idx="3599">
                  <c:v>1.15315E-5</c:v>
                </c:pt>
                <c:pt idx="3600">
                  <c:v>1.15016E-5</c:v>
                </c:pt>
                <c:pt idx="3601">
                  <c:v>1.09431E-5</c:v>
                </c:pt>
                <c:pt idx="3602">
                  <c:v>1.13974E-5</c:v>
                </c:pt>
                <c:pt idx="3603">
                  <c:v>1.14615E-5</c:v>
                </c:pt>
                <c:pt idx="3604">
                  <c:v>1.1570600000000001E-5</c:v>
                </c:pt>
                <c:pt idx="3605">
                  <c:v>1.11795E-5</c:v>
                </c:pt>
                <c:pt idx="3606">
                  <c:v>1.1299500000000001E-5</c:v>
                </c:pt>
                <c:pt idx="3607">
                  <c:v>1.1273200000000001E-5</c:v>
                </c:pt>
                <c:pt idx="3608">
                  <c:v>1.10812E-5</c:v>
                </c:pt>
                <c:pt idx="3609">
                  <c:v>1.1141100000000001E-5</c:v>
                </c:pt>
                <c:pt idx="3610">
                  <c:v>1.11646E-5</c:v>
                </c:pt>
                <c:pt idx="3611">
                  <c:v>1.1194E-5</c:v>
                </c:pt>
                <c:pt idx="3612">
                  <c:v>1.13037E-5</c:v>
                </c:pt>
                <c:pt idx="3613">
                  <c:v>1.1364E-5</c:v>
                </c:pt>
                <c:pt idx="3614">
                  <c:v>1.1316599999999999E-5</c:v>
                </c:pt>
                <c:pt idx="3615">
                  <c:v>1.10672E-5</c:v>
                </c:pt>
                <c:pt idx="3616">
                  <c:v>1.15016E-5</c:v>
                </c:pt>
                <c:pt idx="3617">
                  <c:v>1.12335E-5</c:v>
                </c:pt>
                <c:pt idx="3618">
                  <c:v>1.13074E-5</c:v>
                </c:pt>
                <c:pt idx="3619">
                  <c:v>1.13507E-5</c:v>
                </c:pt>
                <c:pt idx="3620">
                  <c:v>1.1332099999999999E-5</c:v>
                </c:pt>
                <c:pt idx="3621">
                  <c:v>1.13502E-5</c:v>
                </c:pt>
                <c:pt idx="3622">
                  <c:v>1.12127E-5</c:v>
                </c:pt>
                <c:pt idx="3623">
                  <c:v>1.13044E-5</c:v>
                </c:pt>
                <c:pt idx="3624">
                  <c:v>1.13384E-5</c:v>
                </c:pt>
                <c:pt idx="3625">
                  <c:v>1.1552900000000001E-5</c:v>
                </c:pt>
                <c:pt idx="3626">
                  <c:v>1.1237600000000001E-5</c:v>
                </c:pt>
                <c:pt idx="3627">
                  <c:v>1.13648E-5</c:v>
                </c:pt>
                <c:pt idx="3628">
                  <c:v>1.11708E-5</c:v>
                </c:pt>
                <c:pt idx="3629">
                  <c:v>1.1071599999999999E-5</c:v>
                </c:pt>
                <c:pt idx="3630">
                  <c:v>1.1119E-5</c:v>
                </c:pt>
                <c:pt idx="3631">
                  <c:v>1.13029E-5</c:v>
                </c:pt>
                <c:pt idx="3632">
                  <c:v>1.1157399999999999E-5</c:v>
                </c:pt>
                <c:pt idx="3633">
                  <c:v>1.11301E-5</c:v>
                </c:pt>
                <c:pt idx="3634">
                  <c:v>1.13146E-5</c:v>
                </c:pt>
                <c:pt idx="3635">
                  <c:v>1.1412399999999999E-5</c:v>
                </c:pt>
                <c:pt idx="3636">
                  <c:v>1.1227600000000001E-5</c:v>
                </c:pt>
                <c:pt idx="3637">
                  <c:v>1.11754E-5</c:v>
                </c:pt>
                <c:pt idx="3638">
                  <c:v>1.15503E-5</c:v>
                </c:pt>
                <c:pt idx="3639">
                  <c:v>1.1174200000000001E-5</c:v>
                </c:pt>
                <c:pt idx="3640">
                  <c:v>1.12327E-5</c:v>
                </c:pt>
                <c:pt idx="3641">
                  <c:v>1.1103399999999999E-5</c:v>
                </c:pt>
                <c:pt idx="3642">
                  <c:v>1.11592E-5</c:v>
                </c:pt>
                <c:pt idx="3643">
                  <c:v>1.1140300000000001E-5</c:v>
                </c:pt>
                <c:pt idx="3644">
                  <c:v>1.13161E-5</c:v>
                </c:pt>
                <c:pt idx="3645">
                  <c:v>1.1329500000000001E-5</c:v>
                </c:pt>
                <c:pt idx="3646">
                  <c:v>1.11904E-5</c:v>
                </c:pt>
                <c:pt idx="3647">
                  <c:v>1.1387500000000001E-5</c:v>
                </c:pt>
                <c:pt idx="3648">
                  <c:v>1.13083E-5</c:v>
                </c:pt>
                <c:pt idx="3649">
                  <c:v>1.13286E-5</c:v>
                </c:pt>
                <c:pt idx="3650">
                  <c:v>1.1333E-5</c:v>
                </c:pt>
                <c:pt idx="3651">
                  <c:v>1.1299599999999999E-5</c:v>
                </c:pt>
                <c:pt idx="3652">
                  <c:v>1.11904E-5</c:v>
                </c:pt>
                <c:pt idx="3653">
                  <c:v>1.1274799999999999E-5</c:v>
                </c:pt>
                <c:pt idx="3654">
                  <c:v>1.1307100000000001E-5</c:v>
                </c:pt>
                <c:pt idx="3655">
                  <c:v>1.1188E-5</c:v>
                </c:pt>
                <c:pt idx="3656">
                  <c:v>1.12589E-5</c:v>
                </c:pt>
                <c:pt idx="3657">
                  <c:v>1.1447800000000001E-5</c:v>
                </c:pt>
                <c:pt idx="3658">
                  <c:v>1.1177E-5</c:v>
                </c:pt>
                <c:pt idx="3659">
                  <c:v>1.12124E-5</c:v>
                </c:pt>
                <c:pt idx="3660">
                  <c:v>1.1019899999999999E-5</c:v>
                </c:pt>
                <c:pt idx="3661">
                  <c:v>1.13693E-5</c:v>
                </c:pt>
                <c:pt idx="3662">
                  <c:v>1.12101E-5</c:v>
                </c:pt>
                <c:pt idx="3663">
                  <c:v>1.1090100000000001E-5</c:v>
                </c:pt>
                <c:pt idx="3664">
                  <c:v>1.1358200000000001E-5</c:v>
                </c:pt>
                <c:pt idx="3665">
                  <c:v>1.12769E-5</c:v>
                </c:pt>
                <c:pt idx="3666">
                  <c:v>1.1039999999999999E-5</c:v>
                </c:pt>
                <c:pt idx="3667">
                  <c:v>1.13896E-5</c:v>
                </c:pt>
                <c:pt idx="3668">
                  <c:v>1.11931E-5</c:v>
                </c:pt>
                <c:pt idx="3669">
                  <c:v>1.12544E-5</c:v>
                </c:pt>
                <c:pt idx="3670">
                  <c:v>1.1082499999999999E-5</c:v>
                </c:pt>
                <c:pt idx="3671">
                  <c:v>1.1381300000000001E-5</c:v>
                </c:pt>
                <c:pt idx="3672">
                  <c:v>1.14144E-5</c:v>
                </c:pt>
                <c:pt idx="3673">
                  <c:v>1.1234E-5</c:v>
                </c:pt>
                <c:pt idx="3674">
                  <c:v>1.1270299999999999E-5</c:v>
                </c:pt>
                <c:pt idx="3675">
                  <c:v>1.12859E-5</c:v>
                </c:pt>
                <c:pt idx="3676">
                  <c:v>1.13214E-5</c:v>
                </c:pt>
                <c:pt idx="3677">
                  <c:v>1.13585E-5</c:v>
                </c:pt>
                <c:pt idx="3678">
                  <c:v>1.10858E-5</c:v>
                </c:pt>
                <c:pt idx="3679">
                  <c:v>1.12257E-5</c:v>
                </c:pt>
                <c:pt idx="3680">
                  <c:v>1.1219100000000001E-5</c:v>
                </c:pt>
                <c:pt idx="3681">
                  <c:v>1.1183600000000001E-5</c:v>
                </c:pt>
                <c:pt idx="3682">
                  <c:v>1.1118700000000001E-5</c:v>
                </c:pt>
                <c:pt idx="3683">
                  <c:v>1.10464E-5</c:v>
                </c:pt>
                <c:pt idx="3684">
                  <c:v>1.1281600000000001E-5</c:v>
                </c:pt>
                <c:pt idx="3685">
                  <c:v>1.11785E-5</c:v>
                </c:pt>
                <c:pt idx="3686">
                  <c:v>1.1309400000000001E-5</c:v>
                </c:pt>
                <c:pt idx="3687">
                  <c:v>1.10133E-5</c:v>
                </c:pt>
                <c:pt idx="3688">
                  <c:v>1.1353599999999999E-5</c:v>
                </c:pt>
                <c:pt idx="3689">
                  <c:v>1.13572E-5</c:v>
                </c:pt>
                <c:pt idx="3690">
                  <c:v>1.1181399999999999E-5</c:v>
                </c:pt>
                <c:pt idx="3691">
                  <c:v>1.13778E-5</c:v>
                </c:pt>
                <c:pt idx="3692">
                  <c:v>1.12289E-5</c:v>
                </c:pt>
                <c:pt idx="3693">
                  <c:v>1.1121000000000001E-5</c:v>
                </c:pt>
                <c:pt idx="3694">
                  <c:v>1.1517E-5</c:v>
                </c:pt>
                <c:pt idx="3695">
                  <c:v>1.12688E-5</c:v>
                </c:pt>
                <c:pt idx="3696">
                  <c:v>1.13726E-5</c:v>
                </c:pt>
                <c:pt idx="3697">
                  <c:v>1.1235E-5</c:v>
                </c:pt>
                <c:pt idx="3698">
                  <c:v>1.11401E-5</c:v>
                </c:pt>
                <c:pt idx="3699">
                  <c:v>1.10828E-5</c:v>
                </c:pt>
                <c:pt idx="3700">
                  <c:v>1.1108699999999999E-5</c:v>
                </c:pt>
                <c:pt idx="3701">
                  <c:v>1.11116E-5</c:v>
                </c:pt>
                <c:pt idx="3702">
                  <c:v>1.1581599999999999E-5</c:v>
                </c:pt>
                <c:pt idx="3703">
                  <c:v>1.1032900000000001E-5</c:v>
                </c:pt>
                <c:pt idx="3704">
                  <c:v>1.13293E-5</c:v>
                </c:pt>
                <c:pt idx="3705">
                  <c:v>1.11978E-5</c:v>
                </c:pt>
                <c:pt idx="3706">
                  <c:v>1.14128E-5</c:v>
                </c:pt>
                <c:pt idx="3707">
                  <c:v>1.11448E-5</c:v>
                </c:pt>
                <c:pt idx="3708">
                  <c:v>1.14043E-5</c:v>
                </c:pt>
                <c:pt idx="3709">
                  <c:v>1.10969E-5</c:v>
                </c:pt>
                <c:pt idx="3710">
                  <c:v>1.1122E-5</c:v>
                </c:pt>
                <c:pt idx="3711">
                  <c:v>1.1338000000000001E-5</c:v>
                </c:pt>
                <c:pt idx="3712">
                  <c:v>1.1276200000000001E-5</c:v>
                </c:pt>
                <c:pt idx="3713">
                  <c:v>1.14241E-5</c:v>
                </c:pt>
                <c:pt idx="3714">
                  <c:v>1.12969E-5</c:v>
                </c:pt>
                <c:pt idx="3715">
                  <c:v>1.12436E-5</c:v>
                </c:pt>
                <c:pt idx="3716">
                  <c:v>1.14473E-5</c:v>
                </c:pt>
                <c:pt idx="3717">
                  <c:v>1.14025E-5</c:v>
                </c:pt>
                <c:pt idx="3718">
                  <c:v>1.1478700000000001E-5</c:v>
                </c:pt>
                <c:pt idx="3719">
                  <c:v>1.13185E-5</c:v>
                </c:pt>
                <c:pt idx="3720">
                  <c:v>1.1236000000000001E-5</c:v>
                </c:pt>
                <c:pt idx="3721">
                  <c:v>1.1192100000000001E-5</c:v>
                </c:pt>
                <c:pt idx="3722">
                  <c:v>1.10727E-5</c:v>
                </c:pt>
                <c:pt idx="3723">
                  <c:v>1.1292500000000001E-5</c:v>
                </c:pt>
                <c:pt idx="3724">
                  <c:v>1.12273E-5</c:v>
                </c:pt>
                <c:pt idx="3725">
                  <c:v>1.13948E-5</c:v>
                </c:pt>
                <c:pt idx="3726">
                  <c:v>1.1137900000000001E-5</c:v>
                </c:pt>
                <c:pt idx="3727">
                  <c:v>1.1473300000000001E-5</c:v>
                </c:pt>
                <c:pt idx="3728">
                  <c:v>1.1278600000000001E-5</c:v>
                </c:pt>
                <c:pt idx="3729">
                  <c:v>1.12582E-5</c:v>
                </c:pt>
                <c:pt idx="3730">
                  <c:v>1.12697E-5</c:v>
                </c:pt>
                <c:pt idx="3731">
                  <c:v>1.10619E-5</c:v>
                </c:pt>
                <c:pt idx="3732">
                  <c:v>1.1487E-5</c:v>
                </c:pt>
                <c:pt idx="3733">
                  <c:v>1.1083E-5</c:v>
                </c:pt>
                <c:pt idx="3734">
                  <c:v>1.1239399999999999E-5</c:v>
                </c:pt>
                <c:pt idx="3735">
                  <c:v>1.1359700000000001E-5</c:v>
                </c:pt>
                <c:pt idx="3736">
                  <c:v>1.1138800000000001E-5</c:v>
                </c:pt>
                <c:pt idx="3737">
                  <c:v>1.1219299999999999E-5</c:v>
                </c:pt>
                <c:pt idx="3738">
                  <c:v>1.1141999999999999E-5</c:v>
                </c:pt>
                <c:pt idx="3739">
                  <c:v>1.1260800000000001E-5</c:v>
                </c:pt>
                <c:pt idx="3740">
                  <c:v>1.1252499999999999E-5</c:v>
                </c:pt>
                <c:pt idx="3741">
                  <c:v>1.1373799999999999E-5</c:v>
                </c:pt>
                <c:pt idx="3742">
                  <c:v>1.12582E-5</c:v>
                </c:pt>
                <c:pt idx="3743">
                  <c:v>1.1199899999999999E-5</c:v>
                </c:pt>
                <c:pt idx="3744">
                  <c:v>1.1275699999999999E-5</c:v>
                </c:pt>
                <c:pt idx="3745">
                  <c:v>1.12714E-5</c:v>
                </c:pt>
                <c:pt idx="3746">
                  <c:v>1.1327399999999999E-5</c:v>
                </c:pt>
                <c:pt idx="3747">
                  <c:v>1.10627E-5</c:v>
                </c:pt>
                <c:pt idx="3748">
                  <c:v>1.13202E-5</c:v>
                </c:pt>
                <c:pt idx="3749">
                  <c:v>1.1260000000000001E-5</c:v>
                </c:pt>
                <c:pt idx="3750">
                  <c:v>1.1391E-5</c:v>
                </c:pt>
                <c:pt idx="3751">
                  <c:v>1.13441E-5</c:v>
                </c:pt>
                <c:pt idx="3752">
                  <c:v>1.12171E-5</c:v>
                </c:pt>
                <c:pt idx="3753">
                  <c:v>1.1291099999999999E-5</c:v>
                </c:pt>
                <c:pt idx="3754">
                  <c:v>1.13185E-5</c:v>
                </c:pt>
                <c:pt idx="3755">
                  <c:v>1.1139500000000001E-5</c:v>
                </c:pt>
                <c:pt idx="3756">
                  <c:v>1.12667E-5</c:v>
                </c:pt>
                <c:pt idx="3757">
                  <c:v>1.13315E-5</c:v>
                </c:pt>
                <c:pt idx="3758">
                  <c:v>1.12357E-5</c:v>
                </c:pt>
                <c:pt idx="3759">
                  <c:v>1.12743E-5</c:v>
                </c:pt>
                <c:pt idx="3760">
                  <c:v>1.1436299999999999E-5</c:v>
                </c:pt>
                <c:pt idx="3761">
                  <c:v>1.1216000000000001E-5</c:v>
                </c:pt>
                <c:pt idx="3762">
                  <c:v>1.13755E-5</c:v>
                </c:pt>
                <c:pt idx="3763">
                  <c:v>1.11029E-5</c:v>
                </c:pt>
                <c:pt idx="3764">
                  <c:v>1.13145E-5</c:v>
                </c:pt>
                <c:pt idx="3765">
                  <c:v>1.10903E-5</c:v>
                </c:pt>
                <c:pt idx="3766">
                  <c:v>1.1315600000000001E-5</c:v>
                </c:pt>
                <c:pt idx="3767">
                  <c:v>1.1166699999999999E-5</c:v>
                </c:pt>
                <c:pt idx="3768">
                  <c:v>1.1387599999999999E-5</c:v>
                </c:pt>
                <c:pt idx="3769">
                  <c:v>1.1376799999999999E-5</c:v>
                </c:pt>
                <c:pt idx="3770">
                  <c:v>1.12527E-5</c:v>
                </c:pt>
                <c:pt idx="3771">
                  <c:v>1.13793E-5</c:v>
                </c:pt>
                <c:pt idx="3772">
                  <c:v>1.11933E-5</c:v>
                </c:pt>
                <c:pt idx="3773">
                  <c:v>1.12665E-5</c:v>
                </c:pt>
                <c:pt idx="3774">
                  <c:v>1.11927E-5</c:v>
                </c:pt>
                <c:pt idx="3775">
                  <c:v>1.16091E-5</c:v>
                </c:pt>
                <c:pt idx="3776">
                  <c:v>1.1123499999999999E-5</c:v>
                </c:pt>
                <c:pt idx="3777">
                  <c:v>1.12642E-5</c:v>
                </c:pt>
                <c:pt idx="3778">
                  <c:v>1.11687E-5</c:v>
                </c:pt>
                <c:pt idx="3779">
                  <c:v>1.09901E-5</c:v>
                </c:pt>
                <c:pt idx="3780">
                  <c:v>1.1315799999999999E-5</c:v>
                </c:pt>
                <c:pt idx="3781">
                  <c:v>1.12048E-5</c:v>
                </c:pt>
                <c:pt idx="3782">
                  <c:v>1.1350499999999999E-5</c:v>
                </c:pt>
                <c:pt idx="3783">
                  <c:v>1.1347400000000001E-5</c:v>
                </c:pt>
                <c:pt idx="3784">
                  <c:v>1.1195999999999999E-5</c:v>
                </c:pt>
                <c:pt idx="3785">
                  <c:v>1.13553E-5</c:v>
                </c:pt>
                <c:pt idx="3786">
                  <c:v>1.1310200000000001E-5</c:v>
                </c:pt>
                <c:pt idx="3787">
                  <c:v>1.1252499999999999E-5</c:v>
                </c:pt>
                <c:pt idx="3788">
                  <c:v>1.1231E-5</c:v>
                </c:pt>
                <c:pt idx="3789">
                  <c:v>1.12796E-5</c:v>
                </c:pt>
                <c:pt idx="3790">
                  <c:v>1.12374E-5</c:v>
                </c:pt>
                <c:pt idx="3791">
                  <c:v>1.1254600000000001E-5</c:v>
                </c:pt>
                <c:pt idx="3792">
                  <c:v>1.1461600000000001E-5</c:v>
                </c:pt>
                <c:pt idx="3793">
                  <c:v>1.1282400000000001E-5</c:v>
                </c:pt>
                <c:pt idx="3794">
                  <c:v>1.16358E-5</c:v>
                </c:pt>
                <c:pt idx="3795">
                  <c:v>1.13615E-5</c:v>
                </c:pt>
                <c:pt idx="3796">
                  <c:v>1.10226E-5</c:v>
                </c:pt>
                <c:pt idx="3797">
                  <c:v>1.14746E-5</c:v>
                </c:pt>
                <c:pt idx="3798">
                  <c:v>1.1488899999999999E-5</c:v>
                </c:pt>
                <c:pt idx="3799">
                  <c:v>1.12436E-5</c:v>
                </c:pt>
                <c:pt idx="3800">
                  <c:v>1.11546E-5</c:v>
                </c:pt>
                <c:pt idx="3801">
                  <c:v>1.13439E-5</c:v>
                </c:pt>
                <c:pt idx="3802">
                  <c:v>1.13611E-5</c:v>
                </c:pt>
                <c:pt idx="3803">
                  <c:v>1.11112E-5</c:v>
                </c:pt>
                <c:pt idx="3804">
                  <c:v>1.12711E-5</c:v>
                </c:pt>
                <c:pt idx="3805">
                  <c:v>1.14063E-5</c:v>
                </c:pt>
                <c:pt idx="3806">
                  <c:v>1.13986E-5</c:v>
                </c:pt>
                <c:pt idx="3807">
                  <c:v>1.13167E-5</c:v>
                </c:pt>
                <c:pt idx="3808">
                  <c:v>1.12536E-5</c:v>
                </c:pt>
                <c:pt idx="3809">
                  <c:v>1.1443200000000001E-5</c:v>
                </c:pt>
                <c:pt idx="3810">
                  <c:v>1.1206700000000001E-5</c:v>
                </c:pt>
                <c:pt idx="3811">
                  <c:v>1.11207E-5</c:v>
                </c:pt>
                <c:pt idx="3812">
                  <c:v>1.1302699999999999E-5</c:v>
                </c:pt>
                <c:pt idx="3813">
                  <c:v>1.12704E-5</c:v>
                </c:pt>
                <c:pt idx="3814">
                  <c:v>1.1256E-5</c:v>
                </c:pt>
                <c:pt idx="3815">
                  <c:v>1.14345E-5</c:v>
                </c:pt>
                <c:pt idx="3816">
                  <c:v>1.12411E-5</c:v>
                </c:pt>
                <c:pt idx="3817">
                  <c:v>1.14808E-5</c:v>
                </c:pt>
                <c:pt idx="3818">
                  <c:v>1.14994E-5</c:v>
                </c:pt>
                <c:pt idx="3819">
                  <c:v>1.1309699999999999E-5</c:v>
                </c:pt>
                <c:pt idx="3820">
                  <c:v>1.13278E-5</c:v>
                </c:pt>
                <c:pt idx="3821">
                  <c:v>1.12008E-5</c:v>
                </c:pt>
                <c:pt idx="3822">
                  <c:v>1.1036800000000001E-5</c:v>
                </c:pt>
                <c:pt idx="3823">
                  <c:v>1.1383099999999999E-5</c:v>
                </c:pt>
                <c:pt idx="3824">
                  <c:v>1.13206E-5</c:v>
                </c:pt>
                <c:pt idx="3825">
                  <c:v>1.14059E-5</c:v>
                </c:pt>
                <c:pt idx="3826">
                  <c:v>1.1511199999999999E-5</c:v>
                </c:pt>
                <c:pt idx="3827">
                  <c:v>1.1330499999999999E-5</c:v>
                </c:pt>
                <c:pt idx="3828">
                  <c:v>1.1470100000000001E-5</c:v>
                </c:pt>
                <c:pt idx="3829">
                  <c:v>1.12889E-5</c:v>
                </c:pt>
                <c:pt idx="3830">
                  <c:v>1.15612E-5</c:v>
                </c:pt>
                <c:pt idx="3831">
                  <c:v>1.12209E-5</c:v>
                </c:pt>
                <c:pt idx="3832">
                  <c:v>1.1148000000000001E-5</c:v>
                </c:pt>
                <c:pt idx="3833">
                  <c:v>1.11615E-5</c:v>
                </c:pt>
                <c:pt idx="3834">
                  <c:v>1.1168900000000001E-5</c:v>
                </c:pt>
                <c:pt idx="3835">
                  <c:v>1.11113E-5</c:v>
                </c:pt>
                <c:pt idx="3836">
                  <c:v>1.1443100000000001E-5</c:v>
                </c:pt>
                <c:pt idx="3837">
                  <c:v>1.11609E-5</c:v>
                </c:pt>
                <c:pt idx="3838">
                  <c:v>1.137E-5</c:v>
                </c:pt>
                <c:pt idx="3839">
                  <c:v>1.13167E-5</c:v>
                </c:pt>
                <c:pt idx="3840">
                  <c:v>1.15164E-5</c:v>
                </c:pt>
                <c:pt idx="3841">
                  <c:v>1.1308899999999999E-5</c:v>
                </c:pt>
                <c:pt idx="3842">
                  <c:v>1.1329500000000001E-5</c:v>
                </c:pt>
                <c:pt idx="3843">
                  <c:v>1.12746E-5</c:v>
                </c:pt>
                <c:pt idx="3844">
                  <c:v>1.1179099999999999E-5</c:v>
                </c:pt>
                <c:pt idx="3845">
                  <c:v>1.1186700000000001E-5</c:v>
                </c:pt>
                <c:pt idx="3846">
                  <c:v>1.1107000000000001E-5</c:v>
                </c:pt>
                <c:pt idx="3847">
                  <c:v>1.11569E-5</c:v>
                </c:pt>
                <c:pt idx="3848">
                  <c:v>1.12383E-5</c:v>
                </c:pt>
                <c:pt idx="3849">
                  <c:v>1.10853E-5</c:v>
                </c:pt>
                <c:pt idx="3850">
                  <c:v>1.1495700000000001E-5</c:v>
                </c:pt>
                <c:pt idx="3851">
                  <c:v>1.13291E-5</c:v>
                </c:pt>
                <c:pt idx="3852">
                  <c:v>1.1412200000000001E-5</c:v>
                </c:pt>
                <c:pt idx="3853">
                  <c:v>1.1289E-5</c:v>
                </c:pt>
                <c:pt idx="3854">
                  <c:v>1.1220799999999999E-5</c:v>
                </c:pt>
                <c:pt idx="3855">
                  <c:v>1.1234E-5</c:v>
                </c:pt>
                <c:pt idx="3856">
                  <c:v>1.11244E-5</c:v>
                </c:pt>
                <c:pt idx="3857">
                  <c:v>1.11237E-5</c:v>
                </c:pt>
                <c:pt idx="3858">
                  <c:v>1.1216099999999999E-5</c:v>
                </c:pt>
                <c:pt idx="3859">
                  <c:v>1.1383799999999999E-5</c:v>
                </c:pt>
                <c:pt idx="3860">
                  <c:v>1.10837E-5</c:v>
                </c:pt>
                <c:pt idx="3861">
                  <c:v>1.13647E-5</c:v>
                </c:pt>
                <c:pt idx="3862">
                  <c:v>1.15647E-5</c:v>
                </c:pt>
                <c:pt idx="3863">
                  <c:v>1.11084E-5</c:v>
                </c:pt>
                <c:pt idx="3864">
                  <c:v>1.13448E-5</c:v>
                </c:pt>
                <c:pt idx="3865">
                  <c:v>1.14437E-5</c:v>
                </c:pt>
                <c:pt idx="3866">
                  <c:v>1.1225E-5</c:v>
                </c:pt>
                <c:pt idx="3867">
                  <c:v>1.13194E-5</c:v>
                </c:pt>
                <c:pt idx="3868">
                  <c:v>1.1368900000000001E-5</c:v>
                </c:pt>
                <c:pt idx="3869">
                  <c:v>1.10904E-5</c:v>
                </c:pt>
                <c:pt idx="3870">
                  <c:v>1.13271E-5</c:v>
                </c:pt>
                <c:pt idx="3871">
                  <c:v>1.1293200000000001E-5</c:v>
                </c:pt>
                <c:pt idx="3872">
                  <c:v>1.1279E-5</c:v>
                </c:pt>
                <c:pt idx="3873">
                  <c:v>1.12327E-5</c:v>
                </c:pt>
                <c:pt idx="3874">
                  <c:v>1.1352099999999999E-5</c:v>
                </c:pt>
                <c:pt idx="3875">
                  <c:v>1.1372800000000001E-5</c:v>
                </c:pt>
                <c:pt idx="3876">
                  <c:v>1.1467E-5</c:v>
                </c:pt>
                <c:pt idx="3877">
                  <c:v>1.1248500000000001E-5</c:v>
                </c:pt>
                <c:pt idx="3878">
                  <c:v>1.12228E-5</c:v>
                </c:pt>
                <c:pt idx="3879">
                  <c:v>1.12236E-5</c:v>
                </c:pt>
                <c:pt idx="3880">
                  <c:v>1.1217600000000001E-5</c:v>
                </c:pt>
                <c:pt idx="3881">
                  <c:v>1.1212299999999999E-5</c:v>
                </c:pt>
                <c:pt idx="3882">
                  <c:v>1.1199099999999999E-5</c:v>
                </c:pt>
                <c:pt idx="3883">
                  <c:v>1.1352199999999999E-5</c:v>
                </c:pt>
                <c:pt idx="3884">
                  <c:v>1.12025E-5</c:v>
                </c:pt>
                <c:pt idx="3885">
                  <c:v>1.1455599999999999E-5</c:v>
                </c:pt>
                <c:pt idx="3886">
                  <c:v>1.11887E-5</c:v>
                </c:pt>
                <c:pt idx="3887">
                  <c:v>1.13633E-5</c:v>
                </c:pt>
                <c:pt idx="3888">
                  <c:v>1.11826E-5</c:v>
                </c:pt>
                <c:pt idx="3889">
                  <c:v>1.1375100000000001E-5</c:v>
                </c:pt>
                <c:pt idx="3890">
                  <c:v>1.10991E-5</c:v>
                </c:pt>
                <c:pt idx="3891">
                  <c:v>1.1198E-5</c:v>
                </c:pt>
                <c:pt idx="3892">
                  <c:v>1.1326699999999999E-5</c:v>
                </c:pt>
                <c:pt idx="3893">
                  <c:v>1.13855E-5</c:v>
                </c:pt>
                <c:pt idx="3894">
                  <c:v>1.12781E-5</c:v>
                </c:pt>
                <c:pt idx="3895">
                  <c:v>1.1330400000000001E-5</c:v>
                </c:pt>
                <c:pt idx="3896">
                  <c:v>1.14005E-5</c:v>
                </c:pt>
                <c:pt idx="3897">
                  <c:v>1.1453900000000001E-5</c:v>
                </c:pt>
                <c:pt idx="3898">
                  <c:v>1.13457E-5</c:v>
                </c:pt>
                <c:pt idx="3899">
                  <c:v>1.12766E-5</c:v>
                </c:pt>
                <c:pt idx="3900">
                  <c:v>1.1518900000000001E-5</c:v>
                </c:pt>
                <c:pt idx="3901">
                  <c:v>1.1260199999999999E-5</c:v>
                </c:pt>
                <c:pt idx="3902">
                  <c:v>1.1197500000000001E-5</c:v>
                </c:pt>
                <c:pt idx="3903">
                  <c:v>1.11507E-5</c:v>
                </c:pt>
                <c:pt idx="3904">
                  <c:v>1.13951E-5</c:v>
                </c:pt>
                <c:pt idx="3905">
                  <c:v>1.14607E-5</c:v>
                </c:pt>
                <c:pt idx="3906">
                  <c:v>1.1158899999999999E-5</c:v>
                </c:pt>
                <c:pt idx="3907">
                  <c:v>1.12961E-5</c:v>
                </c:pt>
                <c:pt idx="3908">
                  <c:v>1.1461600000000001E-5</c:v>
                </c:pt>
                <c:pt idx="3909">
                  <c:v>1.13608E-5</c:v>
                </c:pt>
                <c:pt idx="3910">
                  <c:v>1.13217E-5</c:v>
                </c:pt>
                <c:pt idx="3911">
                  <c:v>1.12514E-5</c:v>
                </c:pt>
                <c:pt idx="3912">
                  <c:v>1.1248E-5</c:v>
                </c:pt>
                <c:pt idx="3913">
                  <c:v>1.1226800000000001E-5</c:v>
                </c:pt>
                <c:pt idx="3914">
                  <c:v>1.11955E-5</c:v>
                </c:pt>
                <c:pt idx="3915">
                  <c:v>1.12737E-5</c:v>
                </c:pt>
                <c:pt idx="3916">
                  <c:v>1.1250099999999999E-5</c:v>
                </c:pt>
                <c:pt idx="3917">
                  <c:v>1.1096E-5</c:v>
                </c:pt>
                <c:pt idx="3918">
                  <c:v>1.14142E-5</c:v>
                </c:pt>
                <c:pt idx="3919">
                  <c:v>1.1466300000000001E-5</c:v>
                </c:pt>
                <c:pt idx="3920">
                  <c:v>1.11587E-5</c:v>
                </c:pt>
                <c:pt idx="3921">
                  <c:v>1.10588E-5</c:v>
                </c:pt>
                <c:pt idx="3922">
                  <c:v>1.1184300000000001E-5</c:v>
                </c:pt>
                <c:pt idx="3923">
                  <c:v>1.11494E-5</c:v>
                </c:pt>
                <c:pt idx="3924">
                  <c:v>1.12279E-5</c:v>
                </c:pt>
                <c:pt idx="3925">
                  <c:v>1.11826E-5</c:v>
                </c:pt>
                <c:pt idx="3926">
                  <c:v>1.1157300000000001E-5</c:v>
                </c:pt>
                <c:pt idx="3927">
                  <c:v>1.1175899999999999E-5</c:v>
                </c:pt>
                <c:pt idx="3928">
                  <c:v>1.13331E-5</c:v>
                </c:pt>
                <c:pt idx="3929">
                  <c:v>1.1318000000000001E-5</c:v>
                </c:pt>
                <c:pt idx="3930">
                  <c:v>1.11059E-5</c:v>
                </c:pt>
                <c:pt idx="3931">
                  <c:v>1.1136E-5</c:v>
                </c:pt>
                <c:pt idx="3932">
                  <c:v>1.1396199999999999E-5</c:v>
                </c:pt>
                <c:pt idx="3933">
                  <c:v>1.12411E-5</c:v>
                </c:pt>
                <c:pt idx="3934">
                  <c:v>1.11322E-5</c:v>
                </c:pt>
                <c:pt idx="3935">
                  <c:v>1.1336599999999999E-5</c:v>
                </c:pt>
                <c:pt idx="3936">
                  <c:v>1.10865E-5</c:v>
                </c:pt>
                <c:pt idx="3937">
                  <c:v>1.1158000000000001E-5</c:v>
                </c:pt>
                <c:pt idx="3938">
                  <c:v>1.12203E-5</c:v>
                </c:pt>
                <c:pt idx="3939">
                  <c:v>1.11114E-5</c:v>
                </c:pt>
                <c:pt idx="3940">
                  <c:v>1.1245E-5</c:v>
                </c:pt>
                <c:pt idx="3941">
                  <c:v>1.1457999999999999E-5</c:v>
                </c:pt>
                <c:pt idx="3942">
                  <c:v>1.14839E-5</c:v>
                </c:pt>
                <c:pt idx="3943">
                  <c:v>1.1395E-5</c:v>
                </c:pt>
                <c:pt idx="3944">
                  <c:v>1.1359099999999999E-5</c:v>
                </c:pt>
                <c:pt idx="3945">
                  <c:v>1.12364E-5</c:v>
                </c:pt>
                <c:pt idx="3946">
                  <c:v>1.1076200000000001E-5</c:v>
                </c:pt>
                <c:pt idx="3947">
                  <c:v>1.1154299999999999E-5</c:v>
                </c:pt>
                <c:pt idx="3948">
                  <c:v>1.11105E-5</c:v>
                </c:pt>
                <c:pt idx="3949">
                  <c:v>1.1227600000000001E-5</c:v>
                </c:pt>
                <c:pt idx="3950">
                  <c:v>1.1165000000000001E-5</c:v>
                </c:pt>
                <c:pt idx="3951">
                  <c:v>1.1213700000000001E-5</c:v>
                </c:pt>
                <c:pt idx="3952">
                  <c:v>1.1252399999999999E-5</c:v>
                </c:pt>
                <c:pt idx="3953">
                  <c:v>1.1240799999999999E-5</c:v>
                </c:pt>
                <c:pt idx="3954">
                  <c:v>1.1043700000000001E-5</c:v>
                </c:pt>
                <c:pt idx="3955">
                  <c:v>1.11478E-5</c:v>
                </c:pt>
                <c:pt idx="3956">
                  <c:v>1.11352E-5</c:v>
                </c:pt>
                <c:pt idx="3957">
                  <c:v>1.0915599999999999E-5</c:v>
                </c:pt>
                <c:pt idx="3958">
                  <c:v>1.1178100000000001E-5</c:v>
                </c:pt>
                <c:pt idx="3959">
                  <c:v>1.1250700000000001E-5</c:v>
                </c:pt>
                <c:pt idx="3960">
                  <c:v>1.11895E-5</c:v>
                </c:pt>
                <c:pt idx="3961">
                  <c:v>1.11563E-5</c:v>
                </c:pt>
                <c:pt idx="3962">
                  <c:v>1.10637E-5</c:v>
                </c:pt>
                <c:pt idx="3963">
                  <c:v>1.1090800000000001E-5</c:v>
                </c:pt>
                <c:pt idx="3964">
                  <c:v>1.14685E-5</c:v>
                </c:pt>
                <c:pt idx="3965">
                  <c:v>1.1497299999999999E-5</c:v>
                </c:pt>
                <c:pt idx="3966">
                  <c:v>1.13364E-5</c:v>
                </c:pt>
                <c:pt idx="3967">
                  <c:v>1.12302E-5</c:v>
                </c:pt>
                <c:pt idx="3968">
                  <c:v>1.0974E-5</c:v>
                </c:pt>
                <c:pt idx="3969">
                  <c:v>1.11756E-5</c:v>
                </c:pt>
                <c:pt idx="3970">
                  <c:v>1.15843E-5</c:v>
                </c:pt>
                <c:pt idx="3971">
                  <c:v>1.1140300000000001E-5</c:v>
                </c:pt>
                <c:pt idx="3972">
                  <c:v>1.13464E-5</c:v>
                </c:pt>
                <c:pt idx="3973">
                  <c:v>1.1080099999999999E-5</c:v>
                </c:pt>
                <c:pt idx="3974">
                  <c:v>1.1226999999999999E-5</c:v>
                </c:pt>
                <c:pt idx="3975">
                  <c:v>1.1216199999999999E-5</c:v>
                </c:pt>
                <c:pt idx="3976">
                  <c:v>1.1392E-5</c:v>
                </c:pt>
                <c:pt idx="3977">
                  <c:v>1.1211300000000001E-5</c:v>
                </c:pt>
                <c:pt idx="3978">
                  <c:v>1.1312799999999999E-5</c:v>
                </c:pt>
                <c:pt idx="3979">
                  <c:v>1.1057699999999999E-5</c:v>
                </c:pt>
                <c:pt idx="3980">
                  <c:v>1.11382E-5</c:v>
                </c:pt>
                <c:pt idx="3981">
                  <c:v>1.14515E-5</c:v>
                </c:pt>
                <c:pt idx="3982">
                  <c:v>1.11587E-5</c:v>
                </c:pt>
                <c:pt idx="3983">
                  <c:v>1.12713E-5</c:v>
                </c:pt>
                <c:pt idx="3984">
                  <c:v>1.1300299999999999E-5</c:v>
                </c:pt>
                <c:pt idx="3985">
                  <c:v>1.14521E-5</c:v>
                </c:pt>
                <c:pt idx="3986">
                  <c:v>1.1239100000000001E-5</c:v>
                </c:pt>
                <c:pt idx="3987">
                  <c:v>1.1304800000000001E-5</c:v>
                </c:pt>
                <c:pt idx="3988">
                  <c:v>1.11926E-5</c:v>
                </c:pt>
                <c:pt idx="3989">
                  <c:v>1.1250000000000001E-5</c:v>
                </c:pt>
                <c:pt idx="3990">
                  <c:v>1.13378E-5</c:v>
                </c:pt>
                <c:pt idx="3991">
                  <c:v>1.1441799999999999E-5</c:v>
                </c:pt>
                <c:pt idx="3992">
                  <c:v>1.1059900000000001E-5</c:v>
                </c:pt>
                <c:pt idx="3993">
                  <c:v>1.15207E-5</c:v>
                </c:pt>
                <c:pt idx="3994">
                  <c:v>1.12746E-5</c:v>
                </c:pt>
                <c:pt idx="3995">
                  <c:v>1.12235E-5</c:v>
                </c:pt>
                <c:pt idx="3996">
                  <c:v>1.1284199999999999E-5</c:v>
                </c:pt>
                <c:pt idx="3997">
                  <c:v>1.1357E-5</c:v>
                </c:pt>
                <c:pt idx="3998">
                  <c:v>1.10672E-5</c:v>
                </c:pt>
                <c:pt idx="3999">
                  <c:v>1.1144900000000001E-5</c:v>
                </c:pt>
                <c:pt idx="4000">
                  <c:v>1.13132E-5</c:v>
                </c:pt>
                <c:pt idx="4001">
                  <c:v>1.12263E-5</c:v>
                </c:pt>
                <c:pt idx="4002">
                  <c:v>1.11716E-5</c:v>
                </c:pt>
                <c:pt idx="4003">
                  <c:v>1.13924E-5</c:v>
                </c:pt>
                <c:pt idx="4004">
                  <c:v>1.12444E-5</c:v>
                </c:pt>
                <c:pt idx="4005">
                  <c:v>1.1194300000000001E-5</c:v>
                </c:pt>
                <c:pt idx="4006">
                  <c:v>1.1228400000000001E-5</c:v>
                </c:pt>
                <c:pt idx="4007">
                  <c:v>1.1325099999999999E-5</c:v>
                </c:pt>
                <c:pt idx="4008">
                  <c:v>1.13888E-5</c:v>
                </c:pt>
                <c:pt idx="4009">
                  <c:v>1.13074E-5</c:v>
                </c:pt>
                <c:pt idx="4010">
                  <c:v>1.1353599999999999E-5</c:v>
                </c:pt>
                <c:pt idx="4011">
                  <c:v>1.1266E-5</c:v>
                </c:pt>
                <c:pt idx="4012">
                  <c:v>1.1163500000000001E-5</c:v>
                </c:pt>
                <c:pt idx="4013">
                  <c:v>1.12638E-5</c:v>
                </c:pt>
                <c:pt idx="4014">
                  <c:v>1.12163E-5</c:v>
                </c:pt>
                <c:pt idx="4015">
                  <c:v>1.1225200000000001E-5</c:v>
                </c:pt>
                <c:pt idx="4016">
                  <c:v>1.1306599999999999E-5</c:v>
                </c:pt>
                <c:pt idx="4017">
                  <c:v>1.13694E-5</c:v>
                </c:pt>
                <c:pt idx="4018">
                  <c:v>1.1153599999999999E-5</c:v>
                </c:pt>
                <c:pt idx="4019">
                  <c:v>1.1393700000000001E-5</c:v>
                </c:pt>
                <c:pt idx="4020">
                  <c:v>1.1545900000000001E-5</c:v>
                </c:pt>
                <c:pt idx="4021">
                  <c:v>1.14218E-5</c:v>
                </c:pt>
                <c:pt idx="4022">
                  <c:v>1.1276300000000001E-5</c:v>
                </c:pt>
                <c:pt idx="4023">
                  <c:v>1.1342899999999999E-5</c:v>
                </c:pt>
                <c:pt idx="4024">
                  <c:v>1.10827E-5</c:v>
                </c:pt>
                <c:pt idx="4025">
                  <c:v>1.11757E-5</c:v>
                </c:pt>
                <c:pt idx="4026">
                  <c:v>1.1374499999999999E-5</c:v>
                </c:pt>
                <c:pt idx="4027">
                  <c:v>1.1114199999999999E-5</c:v>
                </c:pt>
                <c:pt idx="4028">
                  <c:v>1.09637E-5</c:v>
                </c:pt>
                <c:pt idx="4029">
                  <c:v>1.15573E-5</c:v>
                </c:pt>
                <c:pt idx="4030">
                  <c:v>1.1430899999999999E-5</c:v>
                </c:pt>
                <c:pt idx="4031">
                  <c:v>1.11626E-5</c:v>
                </c:pt>
                <c:pt idx="4032">
                  <c:v>1.12867E-5</c:v>
                </c:pt>
                <c:pt idx="4033">
                  <c:v>1.1344399999999999E-5</c:v>
                </c:pt>
                <c:pt idx="4034">
                  <c:v>1.12397E-5</c:v>
                </c:pt>
                <c:pt idx="4035">
                  <c:v>1.11623E-5</c:v>
                </c:pt>
                <c:pt idx="4036">
                  <c:v>1.09807E-5</c:v>
                </c:pt>
                <c:pt idx="4037">
                  <c:v>1.1319599999999999E-5</c:v>
                </c:pt>
                <c:pt idx="4038">
                  <c:v>1.1314900000000001E-5</c:v>
                </c:pt>
                <c:pt idx="4039">
                  <c:v>1.1221599999999999E-5</c:v>
                </c:pt>
                <c:pt idx="4040">
                  <c:v>1.1338800000000001E-5</c:v>
                </c:pt>
                <c:pt idx="4041">
                  <c:v>1.1187400000000001E-5</c:v>
                </c:pt>
                <c:pt idx="4042">
                  <c:v>1.1398400000000001E-5</c:v>
                </c:pt>
                <c:pt idx="4043">
                  <c:v>1.1211400000000001E-5</c:v>
                </c:pt>
                <c:pt idx="4044">
                  <c:v>1.14003E-5</c:v>
                </c:pt>
                <c:pt idx="4045">
                  <c:v>1.15477E-5</c:v>
                </c:pt>
                <c:pt idx="4046">
                  <c:v>1.12937E-5</c:v>
                </c:pt>
                <c:pt idx="4047">
                  <c:v>1.13858E-5</c:v>
                </c:pt>
                <c:pt idx="4048">
                  <c:v>1.11561E-5</c:v>
                </c:pt>
                <c:pt idx="4049">
                  <c:v>1.1315099999999999E-5</c:v>
                </c:pt>
                <c:pt idx="4050">
                  <c:v>1.1341900000000001E-5</c:v>
                </c:pt>
                <c:pt idx="4051">
                  <c:v>1.1206000000000001E-5</c:v>
                </c:pt>
                <c:pt idx="4052">
                  <c:v>1.14916E-5</c:v>
                </c:pt>
                <c:pt idx="4053">
                  <c:v>1.1533500000000001E-5</c:v>
                </c:pt>
                <c:pt idx="4054">
                  <c:v>1.13109E-5</c:v>
                </c:pt>
                <c:pt idx="4055">
                  <c:v>1.15543E-5</c:v>
                </c:pt>
                <c:pt idx="4056">
                  <c:v>1.1321100000000001E-5</c:v>
                </c:pt>
                <c:pt idx="4057">
                  <c:v>1.14434E-5</c:v>
                </c:pt>
                <c:pt idx="4058">
                  <c:v>1.12094E-5</c:v>
                </c:pt>
                <c:pt idx="4059">
                  <c:v>1.1377500000000001E-5</c:v>
                </c:pt>
                <c:pt idx="4060">
                  <c:v>1.1101700000000001E-5</c:v>
                </c:pt>
                <c:pt idx="4061">
                  <c:v>1.13564E-5</c:v>
                </c:pt>
                <c:pt idx="4062">
                  <c:v>1.12645E-5</c:v>
                </c:pt>
                <c:pt idx="4063">
                  <c:v>1.12172E-5</c:v>
                </c:pt>
                <c:pt idx="4064">
                  <c:v>1.1447899999999999E-5</c:v>
                </c:pt>
                <c:pt idx="4065">
                  <c:v>1.12897E-5</c:v>
                </c:pt>
                <c:pt idx="4066">
                  <c:v>1.1171399999999999E-5</c:v>
                </c:pt>
                <c:pt idx="4067">
                  <c:v>1.1433199999999999E-5</c:v>
                </c:pt>
                <c:pt idx="4068">
                  <c:v>1.1142699999999999E-5</c:v>
                </c:pt>
                <c:pt idx="4069">
                  <c:v>1.13237E-5</c:v>
                </c:pt>
                <c:pt idx="4070">
                  <c:v>1.1301000000000001E-5</c:v>
                </c:pt>
                <c:pt idx="4071">
                  <c:v>1.11649E-5</c:v>
                </c:pt>
                <c:pt idx="4072">
                  <c:v>1.13086E-5</c:v>
                </c:pt>
                <c:pt idx="4073">
                  <c:v>1.11708E-5</c:v>
                </c:pt>
                <c:pt idx="4074">
                  <c:v>1.1238E-5</c:v>
                </c:pt>
                <c:pt idx="4075">
                  <c:v>1.14521E-5</c:v>
                </c:pt>
                <c:pt idx="4076">
                  <c:v>1.14737E-5</c:v>
                </c:pt>
                <c:pt idx="4077">
                  <c:v>1.1287100000000001E-5</c:v>
                </c:pt>
                <c:pt idx="4078">
                  <c:v>1.1348100000000001E-5</c:v>
                </c:pt>
                <c:pt idx="4079">
                  <c:v>1.0999799999999999E-5</c:v>
                </c:pt>
                <c:pt idx="4080">
                  <c:v>1.11579E-5</c:v>
                </c:pt>
                <c:pt idx="4081">
                  <c:v>1.13277E-5</c:v>
                </c:pt>
                <c:pt idx="4082">
                  <c:v>1.1341900000000001E-5</c:v>
                </c:pt>
                <c:pt idx="4083">
                  <c:v>1.10019E-5</c:v>
                </c:pt>
                <c:pt idx="4084">
                  <c:v>1.13785E-5</c:v>
                </c:pt>
                <c:pt idx="4085">
                  <c:v>1.1535000000000001E-5</c:v>
                </c:pt>
                <c:pt idx="4086">
                  <c:v>1.11547E-5</c:v>
                </c:pt>
                <c:pt idx="4087">
                  <c:v>1.1406199999999999E-5</c:v>
                </c:pt>
                <c:pt idx="4088">
                  <c:v>1.1604799999999999E-5</c:v>
                </c:pt>
                <c:pt idx="4089">
                  <c:v>1.13213E-5</c:v>
                </c:pt>
                <c:pt idx="4090">
                  <c:v>1.1354E-5</c:v>
                </c:pt>
                <c:pt idx="4091">
                  <c:v>1.1365100000000001E-5</c:v>
                </c:pt>
                <c:pt idx="4092">
                  <c:v>1.12983E-5</c:v>
                </c:pt>
                <c:pt idx="4093">
                  <c:v>1.1181300000000001E-5</c:v>
                </c:pt>
                <c:pt idx="4094">
                  <c:v>1.1195299999999999E-5</c:v>
                </c:pt>
                <c:pt idx="4095">
                  <c:v>1.1181300000000001E-5</c:v>
                </c:pt>
                <c:pt idx="4096">
                  <c:v>1.1284099999999999E-5</c:v>
                </c:pt>
                <c:pt idx="4097">
                  <c:v>1.1500300000000001E-5</c:v>
                </c:pt>
                <c:pt idx="4098">
                  <c:v>1.12166E-5</c:v>
                </c:pt>
                <c:pt idx="4099">
                  <c:v>1.13601E-5</c:v>
                </c:pt>
                <c:pt idx="4100">
                  <c:v>1.1224E-5</c:v>
                </c:pt>
                <c:pt idx="4101">
                  <c:v>1.14836E-5</c:v>
                </c:pt>
                <c:pt idx="4102">
                  <c:v>1.1042E-5</c:v>
                </c:pt>
                <c:pt idx="4103">
                  <c:v>1.14793E-5</c:v>
                </c:pt>
                <c:pt idx="4104">
                  <c:v>1.12939E-5</c:v>
                </c:pt>
                <c:pt idx="4105">
                  <c:v>1.16659E-5</c:v>
                </c:pt>
                <c:pt idx="4106">
                  <c:v>1.1457899999999999E-5</c:v>
                </c:pt>
                <c:pt idx="4107">
                  <c:v>1.1463E-5</c:v>
                </c:pt>
                <c:pt idx="4108">
                  <c:v>1.13631E-5</c:v>
                </c:pt>
                <c:pt idx="4109">
                  <c:v>1.14087E-5</c:v>
                </c:pt>
                <c:pt idx="4110">
                  <c:v>1.13863E-5</c:v>
                </c:pt>
                <c:pt idx="4111">
                  <c:v>1.1488899999999999E-5</c:v>
                </c:pt>
                <c:pt idx="4112">
                  <c:v>1.13508E-5</c:v>
                </c:pt>
                <c:pt idx="4113">
                  <c:v>1.12643E-5</c:v>
                </c:pt>
                <c:pt idx="4114">
                  <c:v>1.1270299999999999E-5</c:v>
                </c:pt>
                <c:pt idx="4115">
                  <c:v>1.1114199999999999E-5</c:v>
                </c:pt>
                <c:pt idx="4116">
                  <c:v>1.1478899999999999E-5</c:v>
                </c:pt>
                <c:pt idx="4117">
                  <c:v>1.1318700000000001E-5</c:v>
                </c:pt>
                <c:pt idx="4118">
                  <c:v>1.1384E-5</c:v>
                </c:pt>
                <c:pt idx="4119">
                  <c:v>1.1562299999999999E-5</c:v>
                </c:pt>
                <c:pt idx="4120">
                  <c:v>1.1542199999999999E-5</c:v>
                </c:pt>
                <c:pt idx="4121">
                  <c:v>1.15071E-5</c:v>
                </c:pt>
                <c:pt idx="4122">
                  <c:v>1.14706E-5</c:v>
                </c:pt>
                <c:pt idx="4123">
                  <c:v>1.15463E-5</c:v>
                </c:pt>
                <c:pt idx="4124">
                  <c:v>1.1409999999999999E-5</c:v>
                </c:pt>
                <c:pt idx="4125">
                  <c:v>1.14955E-5</c:v>
                </c:pt>
                <c:pt idx="4126">
                  <c:v>1.11298E-5</c:v>
                </c:pt>
                <c:pt idx="4127">
                  <c:v>1.1222E-5</c:v>
                </c:pt>
                <c:pt idx="4128">
                  <c:v>1.14621E-5</c:v>
                </c:pt>
                <c:pt idx="4129">
                  <c:v>1.1472E-5</c:v>
                </c:pt>
                <c:pt idx="4130">
                  <c:v>1.1402200000000001E-5</c:v>
                </c:pt>
                <c:pt idx="4131">
                  <c:v>1.14822E-5</c:v>
                </c:pt>
                <c:pt idx="4132">
                  <c:v>1.13402E-5</c:v>
                </c:pt>
                <c:pt idx="4133">
                  <c:v>1.12603E-5</c:v>
                </c:pt>
                <c:pt idx="4134">
                  <c:v>1.15616E-5</c:v>
                </c:pt>
                <c:pt idx="4135">
                  <c:v>1.11779E-5</c:v>
                </c:pt>
                <c:pt idx="4136">
                  <c:v>1.1416999999999999E-5</c:v>
                </c:pt>
                <c:pt idx="4137">
                  <c:v>1.1358200000000001E-5</c:v>
                </c:pt>
                <c:pt idx="4138">
                  <c:v>1.1287299999999999E-5</c:v>
                </c:pt>
                <c:pt idx="4139">
                  <c:v>1.1357E-5</c:v>
                </c:pt>
                <c:pt idx="4140">
                  <c:v>1.1358E-5</c:v>
                </c:pt>
                <c:pt idx="4141">
                  <c:v>1.12027E-5</c:v>
                </c:pt>
                <c:pt idx="4142">
                  <c:v>1.1654900000000001E-5</c:v>
                </c:pt>
                <c:pt idx="4143">
                  <c:v>1.16483E-5</c:v>
                </c:pt>
                <c:pt idx="4144">
                  <c:v>1.1491199999999999E-5</c:v>
                </c:pt>
                <c:pt idx="4145">
                  <c:v>1.13077E-5</c:v>
                </c:pt>
                <c:pt idx="4146">
                  <c:v>1.14043E-5</c:v>
                </c:pt>
                <c:pt idx="4147">
                  <c:v>1.1249200000000001E-5</c:v>
                </c:pt>
                <c:pt idx="4148">
                  <c:v>1.13348E-5</c:v>
                </c:pt>
                <c:pt idx="4149">
                  <c:v>1.11993E-5</c:v>
                </c:pt>
                <c:pt idx="4150">
                  <c:v>1.12473E-5</c:v>
                </c:pt>
                <c:pt idx="4151">
                  <c:v>1.15439E-5</c:v>
                </c:pt>
                <c:pt idx="4152">
                  <c:v>1.13503E-5</c:v>
                </c:pt>
                <c:pt idx="4153">
                  <c:v>1.1674900000000001E-5</c:v>
                </c:pt>
                <c:pt idx="4154">
                  <c:v>1.1372800000000001E-5</c:v>
                </c:pt>
                <c:pt idx="4155">
                  <c:v>1.14699E-5</c:v>
                </c:pt>
                <c:pt idx="4156">
                  <c:v>1.1646400000000001E-5</c:v>
                </c:pt>
                <c:pt idx="4157">
                  <c:v>1.12697E-5</c:v>
                </c:pt>
                <c:pt idx="4158">
                  <c:v>1.1447199999999999E-5</c:v>
                </c:pt>
                <c:pt idx="4159">
                  <c:v>1.13098E-5</c:v>
                </c:pt>
                <c:pt idx="4160">
                  <c:v>1.11278E-5</c:v>
                </c:pt>
                <c:pt idx="4161">
                  <c:v>1.11593E-5</c:v>
                </c:pt>
                <c:pt idx="4162">
                  <c:v>1.10891E-5</c:v>
                </c:pt>
                <c:pt idx="4163">
                  <c:v>1.12742E-5</c:v>
                </c:pt>
                <c:pt idx="4164">
                  <c:v>1.1569299999999999E-5</c:v>
                </c:pt>
                <c:pt idx="4165">
                  <c:v>1.1316500000000001E-5</c:v>
                </c:pt>
                <c:pt idx="4166">
                  <c:v>1.12095E-5</c:v>
                </c:pt>
                <c:pt idx="4167">
                  <c:v>1.13881E-5</c:v>
                </c:pt>
                <c:pt idx="4168">
                  <c:v>1.1744599999999999E-5</c:v>
                </c:pt>
                <c:pt idx="4169">
                  <c:v>1.1687300000000001E-5</c:v>
                </c:pt>
                <c:pt idx="4170">
                  <c:v>1.14913E-5</c:v>
                </c:pt>
                <c:pt idx="4171">
                  <c:v>1.1218300000000001E-5</c:v>
                </c:pt>
                <c:pt idx="4172">
                  <c:v>1.1451799999999999E-5</c:v>
                </c:pt>
                <c:pt idx="4173">
                  <c:v>1.13217E-5</c:v>
                </c:pt>
                <c:pt idx="4174">
                  <c:v>1.13981E-5</c:v>
                </c:pt>
                <c:pt idx="4175">
                  <c:v>1.12233E-5</c:v>
                </c:pt>
                <c:pt idx="4176">
                  <c:v>1.1445500000000001E-5</c:v>
                </c:pt>
                <c:pt idx="4177">
                  <c:v>1.1298099999999999E-5</c:v>
                </c:pt>
                <c:pt idx="4178">
                  <c:v>1.1425400000000001E-5</c:v>
                </c:pt>
                <c:pt idx="4179">
                  <c:v>1.1505700000000001E-5</c:v>
                </c:pt>
                <c:pt idx="4180">
                  <c:v>1.1247799999999999E-5</c:v>
                </c:pt>
                <c:pt idx="4181">
                  <c:v>1.12898E-5</c:v>
                </c:pt>
                <c:pt idx="4182">
                  <c:v>1.11623E-5</c:v>
                </c:pt>
                <c:pt idx="4183">
                  <c:v>1.13778E-5</c:v>
                </c:pt>
                <c:pt idx="4184">
                  <c:v>1.1245300000000001E-5</c:v>
                </c:pt>
                <c:pt idx="4185">
                  <c:v>1.1196799999999999E-5</c:v>
                </c:pt>
                <c:pt idx="4186">
                  <c:v>1.15191E-5</c:v>
                </c:pt>
                <c:pt idx="4187">
                  <c:v>1.12048E-5</c:v>
                </c:pt>
                <c:pt idx="4188">
                  <c:v>1.13579E-5</c:v>
                </c:pt>
                <c:pt idx="4189">
                  <c:v>1.14428E-5</c:v>
                </c:pt>
                <c:pt idx="4190">
                  <c:v>1.1123E-5</c:v>
                </c:pt>
                <c:pt idx="4191">
                  <c:v>1.14381E-5</c:v>
                </c:pt>
                <c:pt idx="4192">
                  <c:v>1.12697E-5</c:v>
                </c:pt>
                <c:pt idx="4193">
                  <c:v>1.1274799999999999E-5</c:v>
                </c:pt>
                <c:pt idx="4194">
                  <c:v>1.14079E-5</c:v>
                </c:pt>
                <c:pt idx="4195">
                  <c:v>1.14474E-5</c:v>
                </c:pt>
                <c:pt idx="4196">
                  <c:v>1.1341299999999999E-5</c:v>
                </c:pt>
                <c:pt idx="4197">
                  <c:v>1.1452499999999999E-5</c:v>
                </c:pt>
                <c:pt idx="4198">
                  <c:v>1.1248400000000001E-5</c:v>
                </c:pt>
                <c:pt idx="4199">
                  <c:v>1.13098E-5</c:v>
                </c:pt>
                <c:pt idx="4200">
                  <c:v>1.13484E-5</c:v>
                </c:pt>
                <c:pt idx="4201">
                  <c:v>1.1326599999999999E-5</c:v>
                </c:pt>
                <c:pt idx="4202">
                  <c:v>1.1308000000000001E-5</c:v>
                </c:pt>
                <c:pt idx="4203">
                  <c:v>1.13742E-5</c:v>
                </c:pt>
                <c:pt idx="4204">
                  <c:v>1.12807E-5</c:v>
                </c:pt>
                <c:pt idx="4205">
                  <c:v>1.14465E-5</c:v>
                </c:pt>
                <c:pt idx="4206">
                  <c:v>1.10134E-5</c:v>
                </c:pt>
                <c:pt idx="4207">
                  <c:v>1.14621E-5</c:v>
                </c:pt>
                <c:pt idx="4208">
                  <c:v>1.14067E-5</c:v>
                </c:pt>
                <c:pt idx="4209">
                  <c:v>1.1233800000000001E-5</c:v>
                </c:pt>
                <c:pt idx="4210">
                  <c:v>1.13941E-5</c:v>
                </c:pt>
                <c:pt idx="4211">
                  <c:v>1.14851E-5</c:v>
                </c:pt>
                <c:pt idx="4212">
                  <c:v>1.1375900000000001E-5</c:v>
                </c:pt>
                <c:pt idx="4213">
                  <c:v>1.1544E-5</c:v>
                </c:pt>
                <c:pt idx="4214">
                  <c:v>1.11946E-5</c:v>
                </c:pt>
                <c:pt idx="4215">
                  <c:v>1.1075400000000001E-5</c:v>
                </c:pt>
                <c:pt idx="4216">
                  <c:v>1.1143300000000001E-5</c:v>
                </c:pt>
                <c:pt idx="4217">
                  <c:v>1.1258699999999999E-5</c:v>
                </c:pt>
                <c:pt idx="4218">
                  <c:v>1.13627E-5</c:v>
                </c:pt>
                <c:pt idx="4219">
                  <c:v>1.14523E-5</c:v>
                </c:pt>
                <c:pt idx="4220">
                  <c:v>1.1301800000000001E-5</c:v>
                </c:pt>
                <c:pt idx="4221">
                  <c:v>1.15471E-5</c:v>
                </c:pt>
                <c:pt idx="4222">
                  <c:v>1.13371E-5</c:v>
                </c:pt>
                <c:pt idx="4223">
                  <c:v>1.14821E-5</c:v>
                </c:pt>
                <c:pt idx="4224">
                  <c:v>1.1362800000000001E-5</c:v>
                </c:pt>
                <c:pt idx="4225">
                  <c:v>1.12622E-5</c:v>
                </c:pt>
                <c:pt idx="4226">
                  <c:v>1.1335899999999999E-5</c:v>
                </c:pt>
                <c:pt idx="4227">
                  <c:v>1.12403E-5</c:v>
                </c:pt>
                <c:pt idx="4228">
                  <c:v>1.1372999999999999E-5</c:v>
                </c:pt>
                <c:pt idx="4229">
                  <c:v>1.10728E-5</c:v>
                </c:pt>
                <c:pt idx="4230">
                  <c:v>1.1307299999999999E-5</c:v>
                </c:pt>
                <c:pt idx="4231">
                  <c:v>1.1454099999999999E-5</c:v>
                </c:pt>
                <c:pt idx="4232">
                  <c:v>1.1348299999999999E-5</c:v>
                </c:pt>
                <c:pt idx="4233">
                  <c:v>1.14344E-5</c:v>
                </c:pt>
                <c:pt idx="4234">
                  <c:v>1.1379800000000001E-5</c:v>
                </c:pt>
                <c:pt idx="4235">
                  <c:v>1.1235300000000001E-5</c:v>
                </c:pt>
                <c:pt idx="4236">
                  <c:v>1.1219800000000001E-5</c:v>
                </c:pt>
                <c:pt idx="4237">
                  <c:v>1.11391E-5</c:v>
                </c:pt>
                <c:pt idx="4238">
                  <c:v>1.13283E-5</c:v>
                </c:pt>
                <c:pt idx="4239">
                  <c:v>1.1230799999999999E-5</c:v>
                </c:pt>
                <c:pt idx="4240">
                  <c:v>1.113E-5</c:v>
                </c:pt>
                <c:pt idx="4241">
                  <c:v>1.1399199999999999E-5</c:v>
                </c:pt>
                <c:pt idx="4242">
                  <c:v>1.1472500000000001E-5</c:v>
                </c:pt>
                <c:pt idx="4243">
                  <c:v>1.12251E-5</c:v>
                </c:pt>
                <c:pt idx="4244">
                  <c:v>1.13217E-5</c:v>
                </c:pt>
                <c:pt idx="4245">
                  <c:v>1.1173E-5</c:v>
                </c:pt>
                <c:pt idx="4246">
                  <c:v>1.1225E-5</c:v>
                </c:pt>
                <c:pt idx="4247">
                  <c:v>1.13361E-5</c:v>
                </c:pt>
                <c:pt idx="4248">
                  <c:v>1.1481700000000001E-5</c:v>
                </c:pt>
                <c:pt idx="4249">
                  <c:v>1.1255400000000001E-5</c:v>
                </c:pt>
                <c:pt idx="4250">
                  <c:v>1.12219E-5</c:v>
                </c:pt>
                <c:pt idx="4251">
                  <c:v>1.14945E-5</c:v>
                </c:pt>
                <c:pt idx="4252">
                  <c:v>1.1483300000000001E-5</c:v>
                </c:pt>
                <c:pt idx="4253">
                  <c:v>1.1368E-5</c:v>
                </c:pt>
                <c:pt idx="4254">
                  <c:v>1.1382E-5</c:v>
                </c:pt>
                <c:pt idx="4255">
                  <c:v>1.11339E-5</c:v>
                </c:pt>
                <c:pt idx="4256">
                  <c:v>1.1089E-5</c:v>
                </c:pt>
                <c:pt idx="4257">
                  <c:v>1.1253000000000001E-5</c:v>
                </c:pt>
                <c:pt idx="4258">
                  <c:v>1.14458E-5</c:v>
                </c:pt>
                <c:pt idx="4259">
                  <c:v>1.13484E-5</c:v>
                </c:pt>
                <c:pt idx="4260">
                  <c:v>1.13664E-5</c:v>
                </c:pt>
                <c:pt idx="4261">
                  <c:v>1.12721E-5</c:v>
                </c:pt>
                <c:pt idx="4262">
                  <c:v>1.1428599999999999E-5</c:v>
                </c:pt>
                <c:pt idx="4263">
                  <c:v>1.1333400000000001E-5</c:v>
                </c:pt>
                <c:pt idx="4264">
                  <c:v>1.12287E-5</c:v>
                </c:pt>
                <c:pt idx="4265">
                  <c:v>1.13339E-5</c:v>
                </c:pt>
                <c:pt idx="4266">
                  <c:v>1.128E-5</c:v>
                </c:pt>
                <c:pt idx="4267">
                  <c:v>1.1189000000000001E-5</c:v>
                </c:pt>
                <c:pt idx="4268">
                  <c:v>1.13014E-5</c:v>
                </c:pt>
                <c:pt idx="4269">
                  <c:v>1.1500499999999999E-5</c:v>
                </c:pt>
                <c:pt idx="4270">
                  <c:v>1.14419E-5</c:v>
                </c:pt>
                <c:pt idx="4271">
                  <c:v>1.12219E-5</c:v>
                </c:pt>
                <c:pt idx="4272">
                  <c:v>1.12093E-5</c:v>
                </c:pt>
                <c:pt idx="4273">
                  <c:v>1.09661E-5</c:v>
                </c:pt>
                <c:pt idx="4274">
                  <c:v>1.1332099999999999E-5</c:v>
                </c:pt>
                <c:pt idx="4275">
                  <c:v>1.1216099999999999E-5</c:v>
                </c:pt>
                <c:pt idx="4276">
                  <c:v>1.11129E-5</c:v>
                </c:pt>
                <c:pt idx="4277">
                  <c:v>1.1315799999999999E-5</c:v>
                </c:pt>
                <c:pt idx="4278">
                  <c:v>1.1271699999999999E-5</c:v>
                </c:pt>
                <c:pt idx="4279">
                  <c:v>1.1181399999999999E-5</c:v>
                </c:pt>
                <c:pt idx="4280">
                  <c:v>1.11895E-5</c:v>
                </c:pt>
                <c:pt idx="4281">
                  <c:v>1.1295600000000001E-5</c:v>
                </c:pt>
                <c:pt idx="4282">
                  <c:v>1.1002899999999999E-5</c:v>
                </c:pt>
                <c:pt idx="4283">
                  <c:v>1.1277899999999999E-5</c:v>
                </c:pt>
                <c:pt idx="4284">
                  <c:v>1.1092599999999999E-5</c:v>
                </c:pt>
                <c:pt idx="4285">
                  <c:v>1.10944E-5</c:v>
                </c:pt>
                <c:pt idx="4286">
                  <c:v>1.13376E-5</c:v>
                </c:pt>
                <c:pt idx="4287">
                  <c:v>1.1402200000000001E-5</c:v>
                </c:pt>
                <c:pt idx="4288">
                  <c:v>1.1419E-5</c:v>
                </c:pt>
                <c:pt idx="4289">
                  <c:v>1.13718E-5</c:v>
                </c:pt>
                <c:pt idx="4290">
                  <c:v>1.1270199999999999E-5</c:v>
                </c:pt>
                <c:pt idx="4291">
                  <c:v>1.10796E-5</c:v>
                </c:pt>
                <c:pt idx="4292">
                  <c:v>1.11175E-5</c:v>
                </c:pt>
                <c:pt idx="4293">
                  <c:v>1.11175E-5</c:v>
                </c:pt>
                <c:pt idx="4294">
                  <c:v>1.1396000000000001E-5</c:v>
                </c:pt>
                <c:pt idx="4295">
                  <c:v>1.12735E-5</c:v>
                </c:pt>
                <c:pt idx="4296">
                  <c:v>1.09855E-5</c:v>
                </c:pt>
                <c:pt idx="4297">
                  <c:v>1.11885E-5</c:v>
                </c:pt>
                <c:pt idx="4298">
                  <c:v>1.11346E-5</c:v>
                </c:pt>
                <c:pt idx="4299">
                  <c:v>1.11777E-5</c:v>
                </c:pt>
                <c:pt idx="4300">
                  <c:v>1.14353E-5</c:v>
                </c:pt>
                <c:pt idx="4301">
                  <c:v>1.13278E-5</c:v>
                </c:pt>
                <c:pt idx="4302">
                  <c:v>1.11957E-5</c:v>
                </c:pt>
                <c:pt idx="4303">
                  <c:v>1.1273299999999999E-5</c:v>
                </c:pt>
                <c:pt idx="4304">
                  <c:v>1.13801E-5</c:v>
                </c:pt>
                <c:pt idx="4305">
                  <c:v>1.0888E-5</c:v>
                </c:pt>
                <c:pt idx="4306">
                  <c:v>1.12425E-5</c:v>
                </c:pt>
                <c:pt idx="4307">
                  <c:v>1.13617E-5</c:v>
                </c:pt>
                <c:pt idx="4308">
                  <c:v>1.1258500000000001E-5</c:v>
                </c:pt>
                <c:pt idx="4309">
                  <c:v>1.13557E-5</c:v>
                </c:pt>
                <c:pt idx="4310">
                  <c:v>1.12767E-5</c:v>
                </c:pt>
                <c:pt idx="4311">
                  <c:v>1.1253199999999999E-5</c:v>
                </c:pt>
                <c:pt idx="4312">
                  <c:v>1.14396E-5</c:v>
                </c:pt>
                <c:pt idx="4313">
                  <c:v>1.12812E-5</c:v>
                </c:pt>
                <c:pt idx="4314">
                  <c:v>1.12544E-5</c:v>
                </c:pt>
                <c:pt idx="4315">
                  <c:v>1.0908500000000001E-5</c:v>
                </c:pt>
                <c:pt idx="4316">
                  <c:v>1.12437E-5</c:v>
                </c:pt>
                <c:pt idx="4317">
                  <c:v>1.12079E-5</c:v>
                </c:pt>
                <c:pt idx="4318">
                  <c:v>1.1242399999999999E-5</c:v>
                </c:pt>
                <c:pt idx="4319">
                  <c:v>1.1221E-5</c:v>
                </c:pt>
                <c:pt idx="4320">
                  <c:v>1.1092499999999999E-5</c:v>
                </c:pt>
                <c:pt idx="4321">
                  <c:v>1.12213E-5</c:v>
                </c:pt>
                <c:pt idx="4322">
                  <c:v>1.13054E-5</c:v>
                </c:pt>
                <c:pt idx="4323">
                  <c:v>1.1137200000000001E-5</c:v>
                </c:pt>
                <c:pt idx="4324">
                  <c:v>1.1627199999999999E-5</c:v>
                </c:pt>
                <c:pt idx="4325">
                  <c:v>1.11562E-5</c:v>
                </c:pt>
                <c:pt idx="4326">
                  <c:v>1.12066E-5</c:v>
                </c:pt>
                <c:pt idx="4327">
                  <c:v>1.1267199999999999E-5</c:v>
                </c:pt>
                <c:pt idx="4328">
                  <c:v>1.11232E-5</c:v>
                </c:pt>
                <c:pt idx="4329">
                  <c:v>1.1191E-5</c:v>
                </c:pt>
                <c:pt idx="4330">
                  <c:v>1.1321000000000001E-5</c:v>
                </c:pt>
                <c:pt idx="4331">
                  <c:v>1.13178E-5</c:v>
                </c:pt>
                <c:pt idx="4332">
                  <c:v>1.1436900000000001E-5</c:v>
                </c:pt>
                <c:pt idx="4333">
                  <c:v>1.1685700000000001E-5</c:v>
                </c:pt>
                <c:pt idx="4334">
                  <c:v>1.11067E-5</c:v>
                </c:pt>
                <c:pt idx="4335">
                  <c:v>1.13895E-5</c:v>
                </c:pt>
                <c:pt idx="4336">
                  <c:v>1.1317399999999999E-5</c:v>
                </c:pt>
                <c:pt idx="4337">
                  <c:v>1.12024E-5</c:v>
                </c:pt>
                <c:pt idx="4338">
                  <c:v>1.1292400000000001E-5</c:v>
                </c:pt>
                <c:pt idx="4339">
                  <c:v>1.11778E-5</c:v>
                </c:pt>
                <c:pt idx="4340">
                  <c:v>1.09876E-5</c:v>
                </c:pt>
                <c:pt idx="4341">
                  <c:v>1.12255E-5</c:v>
                </c:pt>
                <c:pt idx="4342">
                  <c:v>1.1190599999999999E-5</c:v>
                </c:pt>
                <c:pt idx="4343">
                  <c:v>1.11709E-5</c:v>
                </c:pt>
                <c:pt idx="4344">
                  <c:v>1.13115E-5</c:v>
                </c:pt>
                <c:pt idx="4345">
                  <c:v>1.13631E-5</c:v>
                </c:pt>
                <c:pt idx="4346">
                  <c:v>1.13364E-5</c:v>
                </c:pt>
                <c:pt idx="4347">
                  <c:v>1.11529E-5</c:v>
                </c:pt>
                <c:pt idx="4348">
                  <c:v>1.1406000000000001E-5</c:v>
                </c:pt>
                <c:pt idx="4349">
                  <c:v>1.12954E-5</c:v>
                </c:pt>
                <c:pt idx="4350">
                  <c:v>1.1174E-5</c:v>
                </c:pt>
                <c:pt idx="4351">
                  <c:v>1.12876E-5</c:v>
                </c:pt>
                <c:pt idx="4352">
                  <c:v>1.11818E-5</c:v>
                </c:pt>
                <c:pt idx="4353">
                  <c:v>1.1348800000000001E-5</c:v>
                </c:pt>
                <c:pt idx="4354">
                  <c:v>1.1092499999999999E-5</c:v>
                </c:pt>
                <c:pt idx="4355">
                  <c:v>1.1381499999999999E-5</c:v>
                </c:pt>
                <c:pt idx="4356">
                  <c:v>1.13603E-5</c:v>
                </c:pt>
                <c:pt idx="4357">
                  <c:v>1.1043099999999999E-5</c:v>
                </c:pt>
                <c:pt idx="4358">
                  <c:v>1.14398E-5</c:v>
                </c:pt>
                <c:pt idx="4359">
                  <c:v>1.1436E-5</c:v>
                </c:pt>
                <c:pt idx="4360">
                  <c:v>1.13306E-5</c:v>
                </c:pt>
                <c:pt idx="4361">
                  <c:v>1.1239299999999999E-5</c:v>
                </c:pt>
                <c:pt idx="4362">
                  <c:v>1.1245499999999999E-5</c:v>
                </c:pt>
                <c:pt idx="4363">
                  <c:v>1.13322E-5</c:v>
                </c:pt>
                <c:pt idx="4364">
                  <c:v>1.1176699999999999E-5</c:v>
                </c:pt>
                <c:pt idx="4365">
                  <c:v>1.1224500000000001E-5</c:v>
                </c:pt>
                <c:pt idx="4366">
                  <c:v>1.1286499999999999E-5</c:v>
                </c:pt>
                <c:pt idx="4367">
                  <c:v>1.1390799999999999E-5</c:v>
                </c:pt>
                <c:pt idx="4368">
                  <c:v>1.1373699999999999E-5</c:v>
                </c:pt>
                <c:pt idx="4369">
                  <c:v>1.1273200000000001E-5</c:v>
                </c:pt>
                <c:pt idx="4370">
                  <c:v>1.1285E-5</c:v>
                </c:pt>
                <c:pt idx="4371">
                  <c:v>1.1248599999999999E-5</c:v>
                </c:pt>
                <c:pt idx="4372">
                  <c:v>1.1365199999999999E-5</c:v>
                </c:pt>
                <c:pt idx="4373">
                  <c:v>1.14251E-5</c:v>
                </c:pt>
                <c:pt idx="4374">
                  <c:v>1.1199999999999999E-5</c:v>
                </c:pt>
                <c:pt idx="4375">
                  <c:v>1.14721E-5</c:v>
                </c:pt>
                <c:pt idx="4376">
                  <c:v>1.11143E-5</c:v>
                </c:pt>
                <c:pt idx="4377">
                  <c:v>1.1470399999999999E-5</c:v>
                </c:pt>
                <c:pt idx="4378">
                  <c:v>1.15585E-5</c:v>
                </c:pt>
                <c:pt idx="4379">
                  <c:v>1.16458E-5</c:v>
                </c:pt>
                <c:pt idx="4380">
                  <c:v>1.1149600000000001E-5</c:v>
                </c:pt>
                <c:pt idx="4381">
                  <c:v>1.11177E-5</c:v>
                </c:pt>
                <c:pt idx="4382">
                  <c:v>1.1175999999999999E-5</c:v>
                </c:pt>
                <c:pt idx="4383">
                  <c:v>1.13147E-5</c:v>
                </c:pt>
                <c:pt idx="4384">
                  <c:v>1.15033E-5</c:v>
                </c:pt>
                <c:pt idx="4385">
                  <c:v>1.1267899999999999E-5</c:v>
                </c:pt>
                <c:pt idx="4386">
                  <c:v>1.11684E-5</c:v>
                </c:pt>
                <c:pt idx="4387">
                  <c:v>1.12904E-5</c:v>
                </c:pt>
                <c:pt idx="4388">
                  <c:v>1.1437099999999999E-5</c:v>
                </c:pt>
                <c:pt idx="4389">
                  <c:v>1.1280100000000001E-5</c:v>
                </c:pt>
                <c:pt idx="4390">
                  <c:v>1.1357400000000001E-5</c:v>
                </c:pt>
                <c:pt idx="4391">
                  <c:v>1.1403099999999999E-5</c:v>
                </c:pt>
                <c:pt idx="4392">
                  <c:v>1.1327E-5</c:v>
                </c:pt>
                <c:pt idx="4393">
                  <c:v>1.13237E-5</c:v>
                </c:pt>
                <c:pt idx="4394">
                  <c:v>1.12544E-5</c:v>
                </c:pt>
                <c:pt idx="4395">
                  <c:v>1.1227500000000001E-5</c:v>
                </c:pt>
                <c:pt idx="4396">
                  <c:v>1.10674E-5</c:v>
                </c:pt>
                <c:pt idx="4397">
                  <c:v>1.1367400000000001E-5</c:v>
                </c:pt>
                <c:pt idx="4398">
                  <c:v>1.11988E-5</c:v>
                </c:pt>
                <c:pt idx="4399">
                  <c:v>1.1321100000000001E-5</c:v>
                </c:pt>
                <c:pt idx="4400">
                  <c:v>1.13099E-5</c:v>
                </c:pt>
                <c:pt idx="4401">
                  <c:v>1.13433E-5</c:v>
                </c:pt>
                <c:pt idx="4402">
                  <c:v>1.1439499999999999E-5</c:v>
                </c:pt>
                <c:pt idx="4403">
                  <c:v>1.1278799999999999E-5</c:v>
                </c:pt>
                <c:pt idx="4404">
                  <c:v>1.1464700000000001E-5</c:v>
                </c:pt>
                <c:pt idx="4405">
                  <c:v>1.12977E-5</c:v>
                </c:pt>
                <c:pt idx="4406">
                  <c:v>1.1206000000000001E-5</c:v>
                </c:pt>
                <c:pt idx="4407">
                  <c:v>1.1179899999999999E-5</c:v>
                </c:pt>
                <c:pt idx="4408">
                  <c:v>1.11215E-5</c:v>
                </c:pt>
                <c:pt idx="4409">
                  <c:v>1.1265400000000001E-5</c:v>
                </c:pt>
                <c:pt idx="4410">
                  <c:v>1.13732E-5</c:v>
                </c:pt>
                <c:pt idx="4411">
                  <c:v>1.1275E-5</c:v>
                </c:pt>
                <c:pt idx="4412">
                  <c:v>1.14026E-5</c:v>
                </c:pt>
                <c:pt idx="4413">
                  <c:v>1.13655E-5</c:v>
                </c:pt>
                <c:pt idx="4414">
                  <c:v>1.14264E-5</c:v>
                </c:pt>
                <c:pt idx="4415">
                  <c:v>1.15602E-5</c:v>
                </c:pt>
                <c:pt idx="4416">
                  <c:v>1.12296E-5</c:v>
                </c:pt>
                <c:pt idx="4417">
                  <c:v>1.14026E-5</c:v>
                </c:pt>
                <c:pt idx="4418">
                  <c:v>1.1450100000000001E-5</c:v>
                </c:pt>
                <c:pt idx="4419">
                  <c:v>1.14746E-5</c:v>
                </c:pt>
                <c:pt idx="4420">
                  <c:v>1.13423E-5</c:v>
                </c:pt>
                <c:pt idx="4421">
                  <c:v>1.1401400000000001E-5</c:v>
                </c:pt>
                <c:pt idx="4422">
                  <c:v>1.1524200000000001E-5</c:v>
                </c:pt>
                <c:pt idx="4423">
                  <c:v>1.1319599999999999E-5</c:v>
                </c:pt>
                <c:pt idx="4424">
                  <c:v>1.15972E-5</c:v>
                </c:pt>
                <c:pt idx="4425">
                  <c:v>1.15427E-5</c:v>
                </c:pt>
                <c:pt idx="4426">
                  <c:v>1.1439E-5</c:v>
                </c:pt>
                <c:pt idx="4427">
                  <c:v>1.14584E-5</c:v>
                </c:pt>
                <c:pt idx="4428">
                  <c:v>1.1543799999999999E-5</c:v>
                </c:pt>
                <c:pt idx="4429">
                  <c:v>1.14893E-5</c:v>
                </c:pt>
                <c:pt idx="4430">
                  <c:v>1.15029E-5</c:v>
                </c:pt>
                <c:pt idx="4431">
                  <c:v>1.1455599999999999E-5</c:v>
                </c:pt>
                <c:pt idx="4432">
                  <c:v>1.1335800000000001E-5</c:v>
                </c:pt>
                <c:pt idx="4433">
                  <c:v>1.14846E-5</c:v>
                </c:pt>
                <c:pt idx="4434">
                  <c:v>1.15735E-5</c:v>
                </c:pt>
                <c:pt idx="4435">
                  <c:v>1.15416E-5</c:v>
                </c:pt>
                <c:pt idx="4436">
                  <c:v>1.1558399999999999E-5</c:v>
                </c:pt>
                <c:pt idx="4437">
                  <c:v>1.14358E-5</c:v>
                </c:pt>
                <c:pt idx="4438">
                  <c:v>1.13379E-5</c:v>
                </c:pt>
                <c:pt idx="4439">
                  <c:v>1.14545E-5</c:v>
                </c:pt>
                <c:pt idx="4440">
                  <c:v>1.1414699999999999E-5</c:v>
                </c:pt>
                <c:pt idx="4441">
                  <c:v>1.1383799999999999E-5</c:v>
                </c:pt>
                <c:pt idx="4442">
                  <c:v>1.14125E-5</c:v>
                </c:pt>
                <c:pt idx="4443">
                  <c:v>1.0937199999999999E-5</c:v>
                </c:pt>
                <c:pt idx="4444">
                  <c:v>1.1422200000000001E-5</c:v>
                </c:pt>
                <c:pt idx="4445">
                  <c:v>1.15155E-5</c:v>
                </c:pt>
                <c:pt idx="4446">
                  <c:v>1.13934E-5</c:v>
                </c:pt>
                <c:pt idx="4447">
                  <c:v>1.1494100000000001E-5</c:v>
                </c:pt>
                <c:pt idx="4448">
                  <c:v>1.13773E-5</c:v>
                </c:pt>
                <c:pt idx="4449">
                  <c:v>1.1326E-5</c:v>
                </c:pt>
                <c:pt idx="4450">
                  <c:v>1.13115E-5</c:v>
                </c:pt>
                <c:pt idx="4451">
                  <c:v>1.1421E-5</c:v>
                </c:pt>
                <c:pt idx="4452">
                  <c:v>1.12565E-5</c:v>
                </c:pt>
                <c:pt idx="4453">
                  <c:v>1.15056E-5</c:v>
                </c:pt>
                <c:pt idx="4454">
                  <c:v>1.13577E-5</c:v>
                </c:pt>
                <c:pt idx="4455">
                  <c:v>1.1652699999999999E-5</c:v>
                </c:pt>
                <c:pt idx="4456">
                  <c:v>1.14621E-5</c:v>
                </c:pt>
                <c:pt idx="4457">
                  <c:v>1.13585E-5</c:v>
                </c:pt>
                <c:pt idx="4458">
                  <c:v>1.13847E-5</c:v>
                </c:pt>
                <c:pt idx="4459">
                  <c:v>1.15232E-5</c:v>
                </c:pt>
                <c:pt idx="4460">
                  <c:v>1.11453E-5</c:v>
                </c:pt>
                <c:pt idx="4461">
                  <c:v>1.12235E-5</c:v>
                </c:pt>
                <c:pt idx="4462">
                  <c:v>1.14267E-5</c:v>
                </c:pt>
                <c:pt idx="4463">
                  <c:v>1.15293E-5</c:v>
                </c:pt>
                <c:pt idx="4464">
                  <c:v>1.1419900000000001E-5</c:v>
                </c:pt>
                <c:pt idx="4465">
                  <c:v>1.15741E-5</c:v>
                </c:pt>
                <c:pt idx="4466">
                  <c:v>1.13638E-5</c:v>
                </c:pt>
                <c:pt idx="4467">
                  <c:v>1.16153E-5</c:v>
                </c:pt>
                <c:pt idx="4468">
                  <c:v>1.15226E-5</c:v>
                </c:pt>
                <c:pt idx="4469">
                  <c:v>1.1407699999999999E-5</c:v>
                </c:pt>
                <c:pt idx="4470">
                  <c:v>1.16414E-5</c:v>
                </c:pt>
                <c:pt idx="4471">
                  <c:v>1.1725299999999999E-5</c:v>
                </c:pt>
                <c:pt idx="4472">
                  <c:v>1.1578E-5</c:v>
                </c:pt>
                <c:pt idx="4473">
                  <c:v>1.12475E-5</c:v>
                </c:pt>
                <c:pt idx="4474">
                  <c:v>1.1382100000000001E-5</c:v>
                </c:pt>
                <c:pt idx="4475">
                  <c:v>1.1484299999999999E-5</c:v>
                </c:pt>
                <c:pt idx="4476">
                  <c:v>1.14591E-5</c:v>
                </c:pt>
                <c:pt idx="4477">
                  <c:v>1.1587699999999999E-5</c:v>
                </c:pt>
                <c:pt idx="4478">
                  <c:v>1.1390600000000001E-5</c:v>
                </c:pt>
                <c:pt idx="4479">
                  <c:v>1.14693E-5</c:v>
                </c:pt>
                <c:pt idx="4480">
                  <c:v>1.14474E-5</c:v>
                </c:pt>
                <c:pt idx="4481">
                  <c:v>1.15873E-5</c:v>
                </c:pt>
                <c:pt idx="4482">
                  <c:v>1.15797E-5</c:v>
                </c:pt>
                <c:pt idx="4483">
                  <c:v>1.1703699999999999E-5</c:v>
                </c:pt>
                <c:pt idx="4484">
                  <c:v>1.13835E-5</c:v>
                </c:pt>
                <c:pt idx="4485">
                  <c:v>1.15217E-5</c:v>
                </c:pt>
                <c:pt idx="4486">
                  <c:v>1.1539000000000001E-5</c:v>
                </c:pt>
                <c:pt idx="4487">
                  <c:v>1.14536E-5</c:v>
                </c:pt>
                <c:pt idx="4488">
                  <c:v>1.13469E-5</c:v>
                </c:pt>
                <c:pt idx="4489">
                  <c:v>1.146E-5</c:v>
                </c:pt>
                <c:pt idx="4490">
                  <c:v>1.14398E-5</c:v>
                </c:pt>
                <c:pt idx="4491">
                  <c:v>1.13032E-5</c:v>
                </c:pt>
                <c:pt idx="4492">
                  <c:v>1.16268E-5</c:v>
                </c:pt>
                <c:pt idx="4493">
                  <c:v>1.15711E-5</c:v>
                </c:pt>
                <c:pt idx="4494">
                  <c:v>1.1584599999999999E-5</c:v>
                </c:pt>
                <c:pt idx="4495">
                  <c:v>1.14372E-5</c:v>
                </c:pt>
                <c:pt idx="4496">
                  <c:v>1.1537400000000001E-5</c:v>
                </c:pt>
                <c:pt idx="4497">
                  <c:v>1.12358E-5</c:v>
                </c:pt>
                <c:pt idx="4498">
                  <c:v>1.1450900000000001E-5</c:v>
                </c:pt>
                <c:pt idx="4499">
                  <c:v>1.14283E-5</c:v>
                </c:pt>
                <c:pt idx="4500">
                  <c:v>1.1738200000000001E-5</c:v>
                </c:pt>
                <c:pt idx="4501">
                  <c:v>1.15817E-5</c:v>
                </c:pt>
                <c:pt idx="4502">
                  <c:v>1.16134E-5</c:v>
                </c:pt>
                <c:pt idx="4503">
                  <c:v>1.1539799999999999E-5</c:v>
                </c:pt>
                <c:pt idx="4504">
                  <c:v>1.15208E-5</c:v>
                </c:pt>
                <c:pt idx="4505">
                  <c:v>1.1411400000000001E-5</c:v>
                </c:pt>
                <c:pt idx="4506">
                  <c:v>1.1601E-5</c:v>
                </c:pt>
                <c:pt idx="4507">
                  <c:v>1.15925E-5</c:v>
                </c:pt>
                <c:pt idx="4508">
                  <c:v>1.14782E-5</c:v>
                </c:pt>
                <c:pt idx="4509">
                  <c:v>1.1336699999999999E-5</c:v>
                </c:pt>
                <c:pt idx="4510">
                  <c:v>1.16916E-5</c:v>
                </c:pt>
                <c:pt idx="4511">
                  <c:v>1.1556700000000001E-5</c:v>
                </c:pt>
                <c:pt idx="4512">
                  <c:v>1.1478099999999999E-5</c:v>
                </c:pt>
                <c:pt idx="4513">
                  <c:v>1.1518999999999999E-5</c:v>
                </c:pt>
                <c:pt idx="4514">
                  <c:v>1.1548299999999999E-5</c:v>
                </c:pt>
                <c:pt idx="4515">
                  <c:v>1.16205E-5</c:v>
                </c:pt>
                <c:pt idx="4516">
                  <c:v>1.15223E-5</c:v>
                </c:pt>
                <c:pt idx="4517">
                  <c:v>1.16608E-5</c:v>
                </c:pt>
                <c:pt idx="4518">
                  <c:v>1.15123E-5</c:v>
                </c:pt>
                <c:pt idx="4519">
                  <c:v>1.1798E-5</c:v>
                </c:pt>
                <c:pt idx="4520">
                  <c:v>1.1414699999999999E-5</c:v>
                </c:pt>
                <c:pt idx="4521">
                  <c:v>1.1439399999999999E-5</c:v>
                </c:pt>
                <c:pt idx="4522">
                  <c:v>1.1661000000000001E-5</c:v>
                </c:pt>
                <c:pt idx="4523">
                  <c:v>1.1561499999999999E-5</c:v>
                </c:pt>
                <c:pt idx="4524">
                  <c:v>1.16909E-5</c:v>
                </c:pt>
                <c:pt idx="4525">
                  <c:v>1.18044E-5</c:v>
                </c:pt>
                <c:pt idx="4526">
                  <c:v>1.1408599999999999E-5</c:v>
                </c:pt>
                <c:pt idx="4527">
                  <c:v>1.1024400000000001E-5</c:v>
                </c:pt>
                <c:pt idx="4528">
                  <c:v>1.1555299999999999E-5</c:v>
                </c:pt>
                <c:pt idx="4529">
                  <c:v>1.13069E-5</c:v>
                </c:pt>
                <c:pt idx="4530">
                  <c:v>1.14962E-5</c:v>
                </c:pt>
                <c:pt idx="4531">
                  <c:v>1.15585E-5</c:v>
                </c:pt>
                <c:pt idx="4532">
                  <c:v>1.14731E-5</c:v>
                </c:pt>
                <c:pt idx="4533">
                  <c:v>1.16273E-5</c:v>
                </c:pt>
                <c:pt idx="4534">
                  <c:v>1.17788E-5</c:v>
                </c:pt>
                <c:pt idx="4535">
                  <c:v>1.14326E-5</c:v>
                </c:pt>
                <c:pt idx="4536">
                  <c:v>1.17208E-5</c:v>
                </c:pt>
                <c:pt idx="4537">
                  <c:v>1.1461700000000001E-5</c:v>
                </c:pt>
                <c:pt idx="4538">
                  <c:v>1.13183E-5</c:v>
                </c:pt>
                <c:pt idx="4539">
                  <c:v>1.15419E-5</c:v>
                </c:pt>
                <c:pt idx="4540">
                  <c:v>1.14236E-5</c:v>
                </c:pt>
                <c:pt idx="4541">
                  <c:v>1.1691200000000001E-5</c:v>
                </c:pt>
                <c:pt idx="4542">
                  <c:v>1.11734E-5</c:v>
                </c:pt>
                <c:pt idx="4543">
                  <c:v>1.13886E-5</c:v>
                </c:pt>
                <c:pt idx="4544">
                  <c:v>1.1690300000000001E-5</c:v>
                </c:pt>
                <c:pt idx="4545">
                  <c:v>1.1562299999999999E-5</c:v>
                </c:pt>
                <c:pt idx="4546">
                  <c:v>1.1643300000000001E-5</c:v>
                </c:pt>
                <c:pt idx="4547">
                  <c:v>1.15083E-5</c:v>
                </c:pt>
                <c:pt idx="4548">
                  <c:v>1.1806200000000001E-5</c:v>
                </c:pt>
                <c:pt idx="4549">
                  <c:v>1.16083E-5</c:v>
                </c:pt>
                <c:pt idx="4550">
                  <c:v>1.1403000000000001E-5</c:v>
                </c:pt>
                <c:pt idx="4551">
                  <c:v>1.1396700000000001E-5</c:v>
                </c:pt>
                <c:pt idx="4552">
                  <c:v>1.15928E-5</c:v>
                </c:pt>
                <c:pt idx="4553">
                  <c:v>1.1682600000000001E-5</c:v>
                </c:pt>
                <c:pt idx="4554">
                  <c:v>1.1605400000000001E-5</c:v>
                </c:pt>
                <c:pt idx="4555">
                  <c:v>1.13734E-5</c:v>
                </c:pt>
                <c:pt idx="4556">
                  <c:v>1.1214599999999999E-5</c:v>
                </c:pt>
                <c:pt idx="4557">
                  <c:v>1.10991E-5</c:v>
                </c:pt>
                <c:pt idx="4558">
                  <c:v>1.1651000000000001E-5</c:v>
                </c:pt>
                <c:pt idx="4559">
                  <c:v>1.1555E-5</c:v>
                </c:pt>
                <c:pt idx="4560">
                  <c:v>1.17688E-5</c:v>
                </c:pt>
                <c:pt idx="4561">
                  <c:v>1.17304E-5</c:v>
                </c:pt>
                <c:pt idx="4562">
                  <c:v>1.1643E-5</c:v>
                </c:pt>
                <c:pt idx="4563">
                  <c:v>1.1538E-5</c:v>
                </c:pt>
                <c:pt idx="4564">
                  <c:v>1.1734499999999999E-5</c:v>
                </c:pt>
                <c:pt idx="4565">
                  <c:v>1.12405E-5</c:v>
                </c:pt>
                <c:pt idx="4566">
                  <c:v>1.1379800000000001E-5</c:v>
                </c:pt>
                <c:pt idx="4567">
                  <c:v>1.1416E-5</c:v>
                </c:pt>
                <c:pt idx="4568">
                  <c:v>1.1590700000000001E-5</c:v>
                </c:pt>
                <c:pt idx="4569">
                  <c:v>1.17494E-5</c:v>
                </c:pt>
                <c:pt idx="4570">
                  <c:v>1.15454E-5</c:v>
                </c:pt>
                <c:pt idx="4571">
                  <c:v>1.17155E-5</c:v>
                </c:pt>
                <c:pt idx="4572">
                  <c:v>1.1524200000000001E-5</c:v>
                </c:pt>
                <c:pt idx="4573">
                  <c:v>1.1418499999999999E-5</c:v>
                </c:pt>
                <c:pt idx="4574">
                  <c:v>1.12166E-5</c:v>
                </c:pt>
                <c:pt idx="4575">
                  <c:v>1.12621E-5</c:v>
                </c:pt>
                <c:pt idx="4576">
                  <c:v>1.1616399999999999E-5</c:v>
                </c:pt>
                <c:pt idx="4577">
                  <c:v>1.1284899999999999E-5</c:v>
                </c:pt>
                <c:pt idx="4578">
                  <c:v>1.1748300000000001E-5</c:v>
                </c:pt>
                <c:pt idx="4579">
                  <c:v>1.1307900000000001E-5</c:v>
                </c:pt>
                <c:pt idx="4580">
                  <c:v>1.1277199999999999E-5</c:v>
                </c:pt>
                <c:pt idx="4581">
                  <c:v>1.17041E-5</c:v>
                </c:pt>
                <c:pt idx="4582">
                  <c:v>1.1603000000000001E-5</c:v>
                </c:pt>
                <c:pt idx="4583">
                  <c:v>1.1609E-5</c:v>
                </c:pt>
                <c:pt idx="4584">
                  <c:v>1.15603E-5</c:v>
                </c:pt>
                <c:pt idx="4585">
                  <c:v>1.14644E-5</c:v>
                </c:pt>
                <c:pt idx="4586">
                  <c:v>1.16713E-5</c:v>
                </c:pt>
                <c:pt idx="4587">
                  <c:v>1.12844E-5</c:v>
                </c:pt>
                <c:pt idx="4588">
                  <c:v>1.12411E-5</c:v>
                </c:pt>
                <c:pt idx="4589">
                  <c:v>1.1383099999999999E-5</c:v>
                </c:pt>
                <c:pt idx="4590">
                  <c:v>1.1596800000000001E-5</c:v>
                </c:pt>
                <c:pt idx="4591">
                  <c:v>1.1638600000000001E-5</c:v>
                </c:pt>
                <c:pt idx="4592">
                  <c:v>1.1640900000000001E-5</c:v>
                </c:pt>
                <c:pt idx="4593">
                  <c:v>1.1647E-5</c:v>
                </c:pt>
                <c:pt idx="4594">
                  <c:v>1.12311E-5</c:v>
                </c:pt>
                <c:pt idx="4595">
                  <c:v>1.14782E-5</c:v>
                </c:pt>
                <c:pt idx="4596">
                  <c:v>1.1263900000000001E-5</c:v>
                </c:pt>
                <c:pt idx="4597">
                  <c:v>1.0964299999999999E-5</c:v>
                </c:pt>
                <c:pt idx="4598">
                  <c:v>1.1326E-5</c:v>
                </c:pt>
                <c:pt idx="4599">
                  <c:v>1.1472500000000001E-5</c:v>
                </c:pt>
                <c:pt idx="4600">
                  <c:v>1.15935E-5</c:v>
                </c:pt>
                <c:pt idx="4601">
                  <c:v>1.15131E-5</c:v>
                </c:pt>
                <c:pt idx="4602">
                  <c:v>1.1687399999999999E-5</c:v>
                </c:pt>
                <c:pt idx="4603">
                  <c:v>1.14322E-5</c:v>
                </c:pt>
                <c:pt idx="4604">
                  <c:v>1.17053E-5</c:v>
                </c:pt>
                <c:pt idx="4605">
                  <c:v>1.17937E-5</c:v>
                </c:pt>
                <c:pt idx="4606">
                  <c:v>1.15425E-5</c:v>
                </c:pt>
                <c:pt idx="4607">
                  <c:v>1.15418E-5</c:v>
                </c:pt>
                <c:pt idx="4608">
                  <c:v>1.1580700000000001E-5</c:v>
                </c:pt>
                <c:pt idx="4609">
                  <c:v>1.0716100000000001E-5</c:v>
                </c:pt>
                <c:pt idx="4610">
                  <c:v>1.1103200000000001E-5</c:v>
                </c:pt>
                <c:pt idx="4611">
                  <c:v>1.15092E-5</c:v>
                </c:pt>
                <c:pt idx="4612">
                  <c:v>1.13508E-5</c:v>
                </c:pt>
                <c:pt idx="4613">
                  <c:v>1.16211E-5</c:v>
                </c:pt>
                <c:pt idx="4614">
                  <c:v>1.16089E-5</c:v>
                </c:pt>
                <c:pt idx="4615">
                  <c:v>1.1739199999999999E-5</c:v>
                </c:pt>
                <c:pt idx="4616">
                  <c:v>1.1582E-5</c:v>
                </c:pt>
                <c:pt idx="4617">
                  <c:v>1.14543E-5</c:v>
                </c:pt>
                <c:pt idx="4618">
                  <c:v>1.1631099999999999E-5</c:v>
                </c:pt>
                <c:pt idx="4619">
                  <c:v>1.11201E-5</c:v>
                </c:pt>
                <c:pt idx="4620">
                  <c:v>1.1433800000000001E-5</c:v>
                </c:pt>
                <c:pt idx="4621">
                  <c:v>1.1489500000000001E-5</c:v>
                </c:pt>
                <c:pt idx="4622">
                  <c:v>1.0981999999999999E-5</c:v>
                </c:pt>
                <c:pt idx="4623">
                  <c:v>1.1473200000000001E-5</c:v>
                </c:pt>
                <c:pt idx="4624">
                  <c:v>1.1639E-5</c:v>
                </c:pt>
                <c:pt idx="4625">
                  <c:v>1.15533E-5</c:v>
                </c:pt>
                <c:pt idx="4626">
                  <c:v>1.16938E-5</c:v>
                </c:pt>
                <c:pt idx="4627">
                  <c:v>1.20654E-5</c:v>
                </c:pt>
                <c:pt idx="4628">
                  <c:v>1.15573E-5</c:v>
                </c:pt>
                <c:pt idx="4629">
                  <c:v>1.15256E-5</c:v>
                </c:pt>
                <c:pt idx="4630">
                  <c:v>1.1547599999999999E-5</c:v>
                </c:pt>
                <c:pt idx="4631">
                  <c:v>1.1664999999999999E-5</c:v>
                </c:pt>
                <c:pt idx="4632">
                  <c:v>1.13207E-5</c:v>
                </c:pt>
                <c:pt idx="4633">
                  <c:v>1.15579E-5</c:v>
                </c:pt>
                <c:pt idx="4634">
                  <c:v>1.13333E-5</c:v>
                </c:pt>
                <c:pt idx="4635">
                  <c:v>1.16037E-5</c:v>
                </c:pt>
                <c:pt idx="4636">
                  <c:v>1.16399E-5</c:v>
                </c:pt>
                <c:pt idx="4637">
                  <c:v>1.16677E-5</c:v>
                </c:pt>
                <c:pt idx="4638">
                  <c:v>1.1711299999999999E-5</c:v>
                </c:pt>
                <c:pt idx="4639">
                  <c:v>1.15639E-5</c:v>
                </c:pt>
                <c:pt idx="4640">
                  <c:v>1.14349E-5</c:v>
                </c:pt>
                <c:pt idx="4641">
                  <c:v>1.15458E-5</c:v>
                </c:pt>
                <c:pt idx="4642">
                  <c:v>1.13177E-5</c:v>
                </c:pt>
                <c:pt idx="4643">
                  <c:v>1.1589200000000001E-5</c:v>
                </c:pt>
                <c:pt idx="4644">
                  <c:v>1.16693E-5</c:v>
                </c:pt>
                <c:pt idx="4645">
                  <c:v>1.15373E-5</c:v>
                </c:pt>
                <c:pt idx="4646">
                  <c:v>1.17512E-5</c:v>
                </c:pt>
                <c:pt idx="4647">
                  <c:v>1.1830200000000001E-5</c:v>
                </c:pt>
                <c:pt idx="4648">
                  <c:v>1.16414E-5</c:v>
                </c:pt>
                <c:pt idx="4649">
                  <c:v>1.1510499999999999E-5</c:v>
                </c:pt>
                <c:pt idx="4650">
                  <c:v>1.1682799999999999E-5</c:v>
                </c:pt>
                <c:pt idx="4651">
                  <c:v>1.1639599999999999E-5</c:v>
                </c:pt>
                <c:pt idx="4652">
                  <c:v>1.06123E-5</c:v>
                </c:pt>
                <c:pt idx="4653">
                  <c:v>1.14166E-5</c:v>
                </c:pt>
                <c:pt idx="4654">
                  <c:v>1.18222E-5</c:v>
                </c:pt>
                <c:pt idx="4655">
                  <c:v>1.15124E-5</c:v>
                </c:pt>
                <c:pt idx="4656">
                  <c:v>1.1879099999999999E-5</c:v>
                </c:pt>
                <c:pt idx="4657">
                  <c:v>1.1715900000000001E-5</c:v>
                </c:pt>
                <c:pt idx="4658">
                  <c:v>1.1247899999999999E-5</c:v>
                </c:pt>
                <c:pt idx="4659">
                  <c:v>1.1311800000000001E-5</c:v>
                </c:pt>
                <c:pt idx="4660">
                  <c:v>1.18838E-5</c:v>
                </c:pt>
                <c:pt idx="4661">
                  <c:v>1.1354300000000001E-5</c:v>
                </c:pt>
                <c:pt idx="4662">
                  <c:v>1.14751E-5</c:v>
                </c:pt>
                <c:pt idx="4663">
                  <c:v>1.19034E-5</c:v>
                </c:pt>
                <c:pt idx="4664">
                  <c:v>1.1551499999999999E-5</c:v>
                </c:pt>
                <c:pt idx="4665">
                  <c:v>1.15657E-5</c:v>
                </c:pt>
                <c:pt idx="4666">
                  <c:v>1.17417E-5</c:v>
                </c:pt>
                <c:pt idx="4667">
                  <c:v>1.18107E-5</c:v>
                </c:pt>
                <c:pt idx="4668">
                  <c:v>1.16902E-5</c:v>
                </c:pt>
                <c:pt idx="4669">
                  <c:v>1.1638699999999999E-5</c:v>
                </c:pt>
                <c:pt idx="4670">
                  <c:v>1.15441E-5</c:v>
                </c:pt>
                <c:pt idx="4671">
                  <c:v>1.17907E-5</c:v>
                </c:pt>
                <c:pt idx="4672">
                  <c:v>1.1658799999999999E-5</c:v>
                </c:pt>
                <c:pt idx="4673">
                  <c:v>1.1484800000000001E-5</c:v>
                </c:pt>
                <c:pt idx="4674">
                  <c:v>1.1801600000000001E-5</c:v>
                </c:pt>
                <c:pt idx="4675">
                  <c:v>1.1304800000000001E-5</c:v>
                </c:pt>
                <c:pt idx="4676">
                  <c:v>1.1652599999999999E-5</c:v>
                </c:pt>
                <c:pt idx="4677">
                  <c:v>1.14885E-5</c:v>
                </c:pt>
                <c:pt idx="4678">
                  <c:v>1.1605400000000001E-5</c:v>
                </c:pt>
                <c:pt idx="4679">
                  <c:v>1.1831099999999999E-5</c:v>
                </c:pt>
                <c:pt idx="4680">
                  <c:v>1.17023E-5</c:v>
                </c:pt>
                <c:pt idx="4681">
                  <c:v>1.1695199999999999E-5</c:v>
                </c:pt>
                <c:pt idx="4682">
                  <c:v>1.1678700000000001E-5</c:v>
                </c:pt>
                <c:pt idx="4683">
                  <c:v>1.1384E-5</c:v>
                </c:pt>
                <c:pt idx="4684">
                  <c:v>1.1609E-5</c:v>
                </c:pt>
                <c:pt idx="4685">
                  <c:v>1.1622499999999999E-5</c:v>
                </c:pt>
                <c:pt idx="4686">
                  <c:v>1.1933800000000001E-5</c:v>
                </c:pt>
                <c:pt idx="4687">
                  <c:v>1.12374E-5</c:v>
                </c:pt>
                <c:pt idx="4688">
                  <c:v>1.14073E-5</c:v>
                </c:pt>
                <c:pt idx="4689">
                  <c:v>1.13262E-5</c:v>
                </c:pt>
                <c:pt idx="4690">
                  <c:v>1.15038E-5</c:v>
                </c:pt>
                <c:pt idx="4691">
                  <c:v>1.17038E-5</c:v>
                </c:pt>
                <c:pt idx="4692">
                  <c:v>1.18896E-5</c:v>
                </c:pt>
                <c:pt idx="4693">
                  <c:v>1.0959699999999999E-5</c:v>
                </c:pt>
                <c:pt idx="4694">
                  <c:v>1.12773E-5</c:v>
                </c:pt>
                <c:pt idx="4695">
                  <c:v>1.18261E-5</c:v>
                </c:pt>
                <c:pt idx="4696">
                  <c:v>1.15076E-5</c:v>
                </c:pt>
                <c:pt idx="4697">
                  <c:v>1.1684200000000001E-5</c:v>
                </c:pt>
                <c:pt idx="4698">
                  <c:v>1.16416E-5</c:v>
                </c:pt>
                <c:pt idx="4699">
                  <c:v>1.1606E-5</c:v>
                </c:pt>
                <c:pt idx="4700">
                  <c:v>1.13966E-5</c:v>
                </c:pt>
                <c:pt idx="4701">
                  <c:v>1.15959E-5</c:v>
                </c:pt>
                <c:pt idx="4702">
                  <c:v>1.1574500000000001E-5</c:v>
                </c:pt>
                <c:pt idx="4703">
                  <c:v>1.18128E-5</c:v>
                </c:pt>
                <c:pt idx="4704">
                  <c:v>1.16779E-5</c:v>
                </c:pt>
                <c:pt idx="4705">
                  <c:v>1.1719799999999999E-5</c:v>
                </c:pt>
                <c:pt idx="4706">
                  <c:v>1.16871E-5</c:v>
                </c:pt>
                <c:pt idx="4707">
                  <c:v>1.16167E-5</c:v>
                </c:pt>
                <c:pt idx="4708">
                  <c:v>1.16731E-5</c:v>
                </c:pt>
                <c:pt idx="4709">
                  <c:v>1.1252399999999999E-5</c:v>
                </c:pt>
                <c:pt idx="4710">
                  <c:v>1.1172899999999999E-5</c:v>
                </c:pt>
                <c:pt idx="4711">
                  <c:v>1.16389E-5</c:v>
                </c:pt>
                <c:pt idx="4712">
                  <c:v>1.1655699999999999E-5</c:v>
                </c:pt>
                <c:pt idx="4713">
                  <c:v>1.1592E-5</c:v>
                </c:pt>
                <c:pt idx="4714">
                  <c:v>1.15141E-5</c:v>
                </c:pt>
                <c:pt idx="4715">
                  <c:v>1.16709E-5</c:v>
                </c:pt>
                <c:pt idx="4716">
                  <c:v>1.1683400000000001E-5</c:v>
                </c:pt>
                <c:pt idx="4717">
                  <c:v>1.18222E-5</c:v>
                </c:pt>
                <c:pt idx="4718">
                  <c:v>1.1585E-5</c:v>
                </c:pt>
                <c:pt idx="4719">
                  <c:v>1.19009E-5</c:v>
                </c:pt>
                <c:pt idx="4720">
                  <c:v>1.15115E-5</c:v>
                </c:pt>
                <c:pt idx="4721">
                  <c:v>1.16752E-5</c:v>
                </c:pt>
                <c:pt idx="4722">
                  <c:v>1.1467E-5</c:v>
                </c:pt>
                <c:pt idx="4723">
                  <c:v>1.1482699999999999E-5</c:v>
                </c:pt>
                <c:pt idx="4724">
                  <c:v>1.15858E-5</c:v>
                </c:pt>
                <c:pt idx="4725">
                  <c:v>1.1573700000000001E-5</c:v>
                </c:pt>
                <c:pt idx="4726">
                  <c:v>1.167E-5</c:v>
                </c:pt>
                <c:pt idx="4727">
                  <c:v>1.12906E-5</c:v>
                </c:pt>
                <c:pt idx="4728">
                  <c:v>1.10378E-5</c:v>
                </c:pt>
                <c:pt idx="4729">
                  <c:v>1.1540699999999999E-5</c:v>
                </c:pt>
                <c:pt idx="4730">
                  <c:v>1.1687499999999999E-5</c:v>
                </c:pt>
                <c:pt idx="4731">
                  <c:v>1.1502799999999999E-5</c:v>
                </c:pt>
                <c:pt idx="4732">
                  <c:v>1.1201E-5</c:v>
                </c:pt>
                <c:pt idx="4733">
                  <c:v>1.13988E-5</c:v>
                </c:pt>
                <c:pt idx="4734">
                  <c:v>1.15728E-5</c:v>
                </c:pt>
                <c:pt idx="4735">
                  <c:v>1.1806300000000001E-5</c:v>
                </c:pt>
                <c:pt idx="4736">
                  <c:v>1.16135E-5</c:v>
                </c:pt>
                <c:pt idx="4737">
                  <c:v>1.1843499999999999E-5</c:v>
                </c:pt>
                <c:pt idx="4738">
                  <c:v>1.18417E-5</c:v>
                </c:pt>
                <c:pt idx="4739">
                  <c:v>1.1938E-5</c:v>
                </c:pt>
                <c:pt idx="4740">
                  <c:v>1.1582E-5</c:v>
                </c:pt>
                <c:pt idx="4741">
                  <c:v>1.1671999999999999E-5</c:v>
                </c:pt>
                <c:pt idx="4742">
                  <c:v>1.17864E-5</c:v>
                </c:pt>
                <c:pt idx="4743">
                  <c:v>1.1606E-5</c:v>
                </c:pt>
                <c:pt idx="4744">
                  <c:v>1.1549000000000001E-5</c:v>
                </c:pt>
                <c:pt idx="4745">
                  <c:v>1.1641099999999999E-5</c:v>
                </c:pt>
                <c:pt idx="4746">
                  <c:v>1.14034E-5</c:v>
                </c:pt>
                <c:pt idx="4747">
                  <c:v>1.1849E-5</c:v>
                </c:pt>
                <c:pt idx="4748">
                  <c:v>1.1521299999999999E-5</c:v>
                </c:pt>
                <c:pt idx="4749">
                  <c:v>1.18714E-5</c:v>
                </c:pt>
                <c:pt idx="4750">
                  <c:v>1.16922E-5</c:v>
                </c:pt>
                <c:pt idx="4751">
                  <c:v>1.17401E-5</c:v>
                </c:pt>
                <c:pt idx="4752">
                  <c:v>1.1776999999999999E-5</c:v>
                </c:pt>
                <c:pt idx="4753">
                  <c:v>1.1444700000000001E-5</c:v>
                </c:pt>
                <c:pt idx="4754">
                  <c:v>1.14744E-5</c:v>
                </c:pt>
                <c:pt idx="4755">
                  <c:v>1.16033E-5</c:v>
                </c:pt>
                <c:pt idx="4756">
                  <c:v>1.18386E-5</c:v>
                </c:pt>
                <c:pt idx="4757">
                  <c:v>1.1601E-5</c:v>
                </c:pt>
                <c:pt idx="4758">
                  <c:v>1.1227699999999999E-5</c:v>
                </c:pt>
                <c:pt idx="4759">
                  <c:v>1.1754E-5</c:v>
                </c:pt>
                <c:pt idx="4760">
                  <c:v>1.15485E-5</c:v>
                </c:pt>
                <c:pt idx="4761">
                  <c:v>1.1607700000000001E-5</c:v>
                </c:pt>
                <c:pt idx="4762">
                  <c:v>1.18424E-5</c:v>
                </c:pt>
                <c:pt idx="4763">
                  <c:v>1.1684299999999999E-5</c:v>
                </c:pt>
                <c:pt idx="4764">
                  <c:v>1.15172E-5</c:v>
                </c:pt>
                <c:pt idx="4765">
                  <c:v>1.16305E-5</c:v>
                </c:pt>
                <c:pt idx="4766">
                  <c:v>1.17572E-5</c:v>
                </c:pt>
                <c:pt idx="4767">
                  <c:v>1.15064E-5</c:v>
                </c:pt>
                <c:pt idx="4768">
                  <c:v>1.16506E-5</c:v>
                </c:pt>
                <c:pt idx="4769">
                  <c:v>1.14212E-5</c:v>
                </c:pt>
                <c:pt idx="4770">
                  <c:v>1.17312E-5</c:v>
                </c:pt>
                <c:pt idx="4771">
                  <c:v>1.18555E-5</c:v>
                </c:pt>
                <c:pt idx="4772">
                  <c:v>1.16298E-5</c:v>
                </c:pt>
                <c:pt idx="4773">
                  <c:v>1.16717E-5</c:v>
                </c:pt>
                <c:pt idx="4774">
                  <c:v>1.1435400000000001E-5</c:v>
                </c:pt>
                <c:pt idx="4775">
                  <c:v>1.1152099999999999E-5</c:v>
                </c:pt>
                <c:pt idx="4776">
                  <c:v>1.14134E-5</c:v>
                </c:pt>
                <c:pt idx="4777">
                  <c:v>1.10079E-5</c:v>
                </c:pt>
                <c:pt idx="4778">
                  <c:v>1.1287900000000001E-5</c:v>
                </c:pt>
                <c:pt idx="4779">
                  <c:v>1.1300399999999999E-5</c:v>
                </c:pt>
                <c:pt idx="4780">
                  <c:v>1.1697499999999999E-5</c:v>
                </c:pt>
                <c:pt idx="4781">
                  <c:v>1.1553799999999999E-5</c:v>
                </c:pt>
                <c:pt idx="4782">
                  <c:v>1.1804000000000001E-5</c:v>
                </c:pt>
                <c:pt idx="4783">
                  <c:v>1.1494200000000001E-5</c:v>
                </c:pt>
                <c:pt idx="4784">
                  <c:v>1.1613999999999999E-5</c:v>
                </c:pt>
                <c:pt idx="4785">
                  <c:v>1.13113E-5</c:v>
                </c:pt>
                <c:pt idx="4786">
                  <c:v>1.1539000000000001E-5</c:v>
                </c:pt>
                <c:pt idx="4787">
                  <c:v>1.1369899999999999E-5</c:v>
                </c:pt>
                <c:pt idx="4788">
                  <c:v>1.1364300000000001E-5</c:v>
                </c:pt>
                <c:pt idx="4789">
                  <c:v>1.1665099999999999E-5</c:v>
                </c:pt>
                <c:pt idx="4790">
                  <c:v>1.15882E-5</c:v>
                </c:pt>
                <c:pt idx="4791">
                  <c:v>1.1464099999999999E-5</c:v>
                </c:pt>
                <c:pt idx="4792">
                  <c:v>1.1771599999999999E-5</c:v>
                </c:pt>
                <c:pt idx="4793">
                  <c:v>1.09522E-5</c:v>
                </c:pt>
                <c:pt idx="4794">
                  <c:v>1.12682E-5</c:v>
                </c:pt>
                <c:pt idx="4795">
                  <c:v>1.15458E-5</c:v>
                </c:pt>
                <c:pt idx="4796">
                  <c:v>1.1487100000000001E-5</c:v>
                </c:pt>
                <c:pt idx="4797">
                  <c:v>1.1791699999999999E-5</c:v>
                </c:pt>
                <c:pt idx="4798">
                  <c:v>1.1513E-5</c:v>
                </c:pt>
                <c:pt idx="4799">
                  <c:v>1.17432E-5</c:v>
                </c:pt>
                <c:pt idx="4800">
                  <c:v>1.15998E-5</c:v>
                </c:pt>
                <c:pt idx="4801">
                  <c:v>1.14304E-5</c:v>
                </c:pt>
                <c:pt idx="4802">
                  <c:v>1.16397E-5</c:v>
                </c:pt>
                <c:pt idx="4803">
                  <c:v>1.1739100000000001E-5</c:v>
                </c:pt>
                <c:pt idx="4804">
                  <c:v>1.17528E-5</c:v>
                </c:pt>
                <c:pt idx="4805">
                  <c:v>1.11553E-5</c:v>
                </c:pt>
                <c:pt idx="4806">
                  <c:v>1.07813E-5</c:v>
                </c:pt>
                <c:pt idx="4807">
                  <c:v>1.1261500000000001E-5</c:v>
                </c:pt>
                <c:pt idx="4808">
                  <c:v>1.1422499999999999E-5</c:v>
                </c:pt>
                <c:pt idx="4809">
                  <c:v>1.16011E-5</c:v>
                </c:pt>
                <c:pt idx="4810">
                  <c:v>1.1334200000000001E-5</c:v>
                </c:pt>
                <c:pt idx="4811">
                  <c:v>1.12813E-5</c:v>
                </c:pt>
                <c:pt idx="4812">
                  <c:v>1.13247E-5</c:v>
                </c:pt>
                <c:pt idx="4813">
                  <c:v>1.1549000000000001E-5</c:v>
                </c:pt>
                <c:pt idx="4814">
                  <c:v>1.16298E-5</c:v>
                </c:pt>
                <c:pt idx="4815">
                  <c:v>1.1611500000000001E-5</c:v>
                </c:pt>
                <c:pt idx="4816">
                  <c:v>1.15912E-5</c:v>
                </c:pt>
                <c:pt idx="4817">
                  <c:v>1.13696E-5</c:v>
                </c:pt>
                <c:pt idx="4818">
                  <c:v>1.1585399999999999E-5</c:v>
                </c:pt>
                <c:pt idx="4819">
                  <c:v>1.1422499999999999E-5</c:v>
                </c:pt>
                <c:pt idx="4820">
                  <c:v>1.13484E-5</c:v>
                </c:pt>
                <c:pt idx="4821">
                  <c:v>1.16609E-5</c:v>
                </c:pt>
                <c:pt idx="4822">
                  <c:v>1.18514E-5</c:v>
                </c:pt>
                <c:pt idx="4823">
                  <c:v>1.16754E-5</c:v>
                </c:pt>
                <c:pt idx="4824">
                  <c:v>1.1216099999999999E-5</c:v>
                </c:pt>
                <c:pt idx="4825">
                  <c:v>1.1640100000000001E-5</c:v>
                </c:pt>
                <c:pt idx="4826">
                  <c:v>1.15325E-5</c:v>
                </c:pt>
                <c:pt idx="4827">
                  <c:v>1.15427E-5</c:v>
                </c:pt>
                <c:pt idx="4828">
                  <c:v>1.14367E-5</c:v>
                </c:pt>
                <c:pt idx="4829">
                  <c:v>1.12031E-5</c:v>
                </c:pt>
                <c:pt idx="4830">
                  <c:v>1.16862E-5</c:v>
                </c:pt>
                <c:pt idx="4831">
                  <c:v>1.17015E-5</c:v>
                </c:pt>
                <c:pt idx="4832">
                  <c:v>1.1555200000000001E-5</c:v>
                </c:pt>
                <c:pt idx="4833">
                  <c:v>1.1129400000000001E-5</c:v>
                </c:pt>
                <c:pt idx="4834">
                  <c:v>1.15809E-5</c:v>
                </c:pt>
                <c:pt idx="4835">
                  <c:v>1.16551E-5</c:v>
                </c:pt>
                <c:pt idx="4836">
                  <c:v>1.1641899999999999E-5</c:v>
                </c:pt>
                <c:pt idx="4837">
                  <c:v>1.15487E-5</c:v>
                </c:pt>
                <c:pt idx="4838">
                  <c:v>1.1742200000000001E-5</c:v>
                </c:pt>
                <c:pt idx="4839">
                  <c:v>1.16956E-5</c:v>
                </c:pt>
                <c:pt idx="4840">
                  <c:v>1.1511E-5</c:v>
                </c:pt>
                <c:pt idx="4841">
                  <c:v>1.1911E-5</c:v>
                </c:pt>
                <c:pt idx="4842">
                  <c:v>1.1566800000000001E-5</c:v>
                </c:pt>
                <c:pt idx="4843">
                  <c:v>1.1583800000000001E-5</c:v>
                </c:pt>
                <c:pt idx="4844">
                  <c:v>1.1414699999999999E-5</c:v>
                </c:pt>
                <c:pt idx="4845">
                  <c:v>1.14984E-5</c:v>
                </c:pt>
                <c:pt idx="4846">
                  <c:v>1.1245300000000001E-5</c:v>
                </c:pt>
                <c:pt idx="4847">
                  <c:v>1.1536799999999999E-5</c:v>
                </c:pt>
                <c:pt idx="4848">
                  <c:v>1.1460900000000001E-5</c:v>
                </c:pt>
                <c:pt idx="4849">
                  <c:v>1.1403099999999999E-5</c:v>
                </c:pt>
                <c:pt idx="4850">
                  <c:v>1.1643300000000001E-5</c:v>
                </c:pt>
                <c:pt idx="4851">
                  <c:v>1.1577500000000001E-5</c:v>
                </c:pt>
                <c:pt idx="4852">
                  <c:v>1.14985E-5</c:v>
                </c:pt>
                <c:pt idx="4853">
                  <c:v>1.16607E-5</c:v>
                </c:pt>
                <c:pt idx="4854">
                  <c:v>1.15279E-5</c:v>
                </c:pt>
                <c:pt idx="4855">
                  <c:v>1.1510499999999999E-5</c:v>
                </c:pt>
                <c:pt idx="4856">
                  <c:v>1.1706799999999999E-5</c:v>
                </c:pt>
                <c:pt idx="4857">
                  <c:v>1.1650200000000001E-5</c:v>
                </c:pt>
                <c:pt idx="4858">
                  <c:v>1.13755E-5</c:v>
                </c:pt>
                <c:pt idx="4859">
                  <c:v>1.1437700000000001E-5</c:v>
                </c:pt>
                <c:pt idx="4860">
                  <c:v>1.1632400000000001E-5</c:v>
                </c:pt>
                <c:pt idx="4861">
                  <c:v>1.17456E-5</c:v>
                </c:pt>
                <c:pt idx="4862">
                  <c:v>1.1461700000000001E-5</c:v>
                </c:pt>
                <c:pt idx="4863">
                  <c:v>1.18415E-5</c:v>
                </c:pt>
                <c:pt idx="4864">
                  <c:v>1.1345899999999999E-5</c:v>
                </c:pt>
                <c:pt idx="4865">
                  <c:v>1.14311E-5</c:v>
                </c:pt>
                <c:pt idx="4866">
                  <c:v>1.15921E-5</c:v>
                </c:pt>
                <c:pt idx="4867">
                  <c:v>1.15425E-5</c:v>
                </c:pt>
                <c:pt idx="4868">
                  <c:v>1.1448699999999999E-5</c:v>
                </c:pt>
                <c:pt idx="4869">
                  <c:v>1.1148000000000001E-5</c:v>
                </c:pt>
                <c:pt idx="4870">
                  <c:v>1.13409E-5</c:v>
                </c:pt>
                <c:pt idx="4871">
                  <c:v>1.15361E-5</c:v>
                </c:pt>
                <c:pt idx="4872">
                  <c:v>1.1641700000000001E-5</c:v>
                </c:pt>
                <c:pt idx="4873">
                  <c:v>1.1626399999999999E-5</c:v>
                </c:pt>
                <c:pt idx="4874">
                  <c:v>1.1619499999999999E-5</c:v>
                </c:pt>
                <c:pt idx="4875">
                  <c:v>1.16029E-5</c:v>
                </c:pt>
                <c:pt idx="4876">
                  <c:v>1.14434E-5</c:v>
                </c:pt>
                <c:pt idx="4877">
                  <c:v>1.1433900000000001E-5</c:v>
                </c:pt>
                <c:pt idx="4878">
                  <c:v>1.13996E-5</c:v>
                </c:pt>
                <c:pt idx="4879">
                  <c:v>1.1467900000000001E-5</c:v>
                </c:pt>
                <c:pt idx="4880">
                  <c:v>1.14907E-5</c:v>
                </c:pt>
                <c:pt idx="4881">
                  <c:v>1.16404E-5</c:v>
                </c:pt>
                <c:pt idx="4882">
                  <c:v>1.14282E-5</c:v>
                </c:pt>
                <c:pt idx="4883">
                  <c:v>1.18214E-5</c:v>
                </c:pt>
                <c:pt idx="4884">
                  <c:v>1.1569800000000001E-5</c:v>
                </c:pt>
                <c:pt idx="4885">
                  <c:v>1.13789E-5</c:v>
                </c:pt>
                <c:pt idx="4886">
                  <c:v>1.13167E-5</c:v>
                </c:pt>
                <c:pt idx="4887">
                  <c:v>1.1671199999999999E-5</c:v>
                </c:pt>
                <c:pt idx="4888">
                  <c:v>1.18004E-5</c:v>
                </c:pt>
                <c:pt idx="4889">
                  <c:v>1.1830900000000001E-5</c:v>
                </c:pt>
                <c:pt idx="4890">
                  <c:v>1.15773E-5</c:v>
                </c:pt>
                <c:pt idx="4891">
                  <c:v>1.1433199999999999E-5</c:v>
                </c:pt>
                <c:pt idx="4892">
                  <c:v>1.16798E-5</c:v>
                </c:pt>
                <c:pt idx="4893">
                  <c:v>1.16313E-5</c:v>
                </c:pt>
                <c:pt idx="4894">
                  <c:v>1.16669E-5</c:v>
                </c:pt>
                <c:pt idx="4895">
                  <c:v>1.14689E-5</c:v>
                </c:pt>
                <c:pt idx="4896">
                  <c:v>1.15647E-5</c:v>
                </c:pt>
                <c:pt idx="4897">
                  <c:v>1.20285E-5</c:v>
                </c:pt>
                <c:pt idx="4898">
                  <c:v>1.16628E-5</c:v>
                </c:pt>
                <c:pt idx="4899">
                  <c:v>1.16659E-5</c:v>
                </c:pt>
                <c:pt idx="4900">
                  <c:v>1.15926E-5</c:v>
                </c:pt>
                <c:pt idx="4901">
                  <c:v>1.14065E-5</c:v>
                </c:pt>
                <c:pt idx="4902">
                  <c:v>1.15377E-5</c:v>
                </c:pt>
                <c:pt idx="4903">
                  <c:v>1.17401E-5</c:v>
                </c:pt>
                <c:pt idx="4904">
                  <c:v>1.11909E-5</c:v>
                </c:pt>
                <c:pt idx="4905">
                  <c:v>1.1275E-5</c:v>
                </c:pt>
                <c:pt idx="4906">
                  <c:v>1.17696E-5</c:v>
                </c:pt>
                <c:pt idx="4907">
                  <c:v>1.16848E-5</c:v>
                </c:pt>
                <c:pt idx="4908">
                  <c:v>1.17981E-5</c:v>
                </c:pt>
                <c:pt idx="4909">
                  <c:v>1.1670300000000001E-5</c:v>
                </c:pt>
                <c:pt idx="4910">
                  <c:v>1.1871999999999999E-5</c:v>
                </c:pt>
                <c:pt idx="4911">
                  <c:v>1.14963E-5</c:v>
                </c:pt>
                <c:pt idx="4912">
                  <c:v>1.1605599999999999E-5</c:v>
                </c:pt>
                <c:pt idx="4913">
                  <c:v>1.1452E-5</c:v>
                </c:pt>
                <c:pt idx="4914">
                  <c:v>1.1618E-5</c:v>
                </c:pt>
                <c:pt idx="4915">
                  <c:v>1.15463E-5</c:v>
                </c:pt>
                <c:pt idx="4916">
                  <c:v>1.14428E-5</c:v>
                </c:pt>
                <c:pt idx="4917">
                  <c:v>1.1651000000000001E-5</c:v>
                </c:pt>
                <c:pt idx="4918">
                  <c:v>1.18414E-5</c:v>
                </c:pt>
                <c:pt idx="4919">
                  <c:v>1.1777099999999999E-5</c:v>
                </c:pt>
                <c:pt idx="4920">
                  <c:v>1.1727599999999999E-5</c:v>
                </c:pt>
                <c:pt idx="4921">
                  <c:v>1.19899E-5</c:v>
                </c:pt>
                <c:pt idx="4922">
                  <c:v>1.1701399999999999E-5</c:v>
                </c:pt>
                <c:pt idx="4923">
                  <c:v>1.1763000000000001E-5</c:v>
                </c:pt>
                <c:pt idx="4924">
                  <c:v>1.16937E-5</c:v>
                </c:pt>
                <c:pt idx="4925">
                  <c:v>1.14576E-5</c:v>
                </c:pt>
                <c:pt idx="4926">
                  <c:v>1.1545299999999999E-5</c:v>
                </c:pt>
                <c:pt idx="4927">
                  <c:v>1.17695E-5</c:v>
                </c:pt>
                <c:pt idx="4928">
                  <c:v>1.16854E-5</c:v>
                </c:pt>
                <c:pt idx="4929">
                  <c:v>1.16685E-5</c:v>
                </c:pt>
                <c:pt idx="4930">
                  <c:v>1.1417600000000001E-5</c:v>
                </c:pt>
                <c:pt idx="4931">
                  <c:v>1.16707E-5</c:v>
                </c:pt>
                <c:pt idx="4932">
                  <c:v>1.18469E-5</c:v>
                </c:pt>
                <c:pt idx="4933">
                  <c:v>1.17835E-5</c:v>
                </c:pt>
                <c:pt idx="4934">
                  <c:v>1.1580700000000001E-5</c:v>
                </c:pt>
                <c:pt idx="4935">
                  <c:v>1.15918E-5</c:v>
                </c:pt>
                <c:pt idx="4936">
                  <c:v>1.17938E-5</c:v>
                </c:pt>
                <c:pt idx="4937">
                  <c:v>1.1473300000000001E-5</c:v>
                </c:pt>
                <c:pt idx="4938">
                  <c:v>1.17001E-5</c:v>
                </c:pt>
                <c:pt idx="4939">
                  <c:v>1.15334E-5</c:v>
                </c:pt>
                <c:pt idx="4940">
                  <c:v>1.1846500000000001E-5</c:v>
                </c:pt>
                <c:pt idx="4941">
                  <c:v>1.17927E-5</c:v>
                </c:pt>
                <c:pt idx="4942">
                  <c:v>1.1610099999999999E-5</c:v>
                </c:pt>
                <c:pt idx="4943">
                  <c:v>1.17702E-5</c:v>
                </c:pt>
                <c:pt idx="4944">
                  <c:v>1.1617899999999999E-5</c:v>
                </c:pt>
                <c:pt idx="4945">
                  <c:v>1.1671000000000001E-5</c:v>
                </c:pt>
                <c:pt idx="4946">
                  <c:v>1.1540699999999999E-5</c:v>
                </c:pt>
                <c:pt idx="4947">
                  <c:v>1.16647E-5</c:v>
                </c:pt>
                <c:pt idx="4948">
                  <c:v>1.14821E-5</c:v>
                </c:pt>
                <c:pt idx="4949">
                  <c:v>1.19179E-5</c:v>
                </c:pt>
                <c:pt idx="4950">
                  <c:v>1.1678099999999999E-5</c:v>
                </c:pt>
                <c:pt idx="4951">
                  <c:v>1.1702800000000001E-5</c:v>
                </c:pt>
                <c:pt idx="4952">
                  <c:v>1.1708900000000001E-5</c:v>
                </c:pt>
                <c:pt idx="4953">
                  <c:v>1.18615E-5</c:v>
                </c:pt>
                <c:pt idx="4954">
                  <c:v>1.16972E-5</c:v>
                </c:pt>
                <c:pt idx="4955">
                  <c:v>1.1699799999999999E-5</c:v>
                </c:pt>
                <c:pt idx="4956">
                  <c:v>1.19023E-5</c:v>
                </c:pt>
                <c:pt idx="4957">
                  <c:v>1.15084E-5</c:v>
                </c:pt>
                <c:pt idx="4958">
                  <c:v>1.11484E-5</c:v>
                </c:pt>
                <c:pt idx="4959">
                  <c:v>1.1475699999999999E-5</c:v>
                </c:pt>
                <c:pt idx="4960">
                  <c:v>1.1878800000000001E-5</c:v>
                </c:pt>
                <c:pt idx="4961">
                  <c:v>1.1675099999999999E-5</c:v>
                </c:pt>
                <c:pt idx="4962">
                  <c:v>1.19618E-5</c:v>
                </c:pt>
                <c:pt idx="4963">
                  <c:v>1.14828E-5</c:v>
                </c:pt>
                <c:pt idx="4964">
                  <c:v>1.19943E-5</c:v>
                </c:pt>
                <c:pt idx="4965">
                  <c:v>1.16136E-5</c:v>
                </c:pt>
                <c:pt idx="4966">
                  <c:v>1.1886699999999999E-5</c:v>
                </c:pt>
                <c:pt idx="4967">
                  <c:v>1.1810299999999999E-5</c:v>
                </c:pt>
                <c:pt idx="4968">
                  <c:v>1.18793E-5</c:v>
                </c:pt>
                <c:pt idx="4969">
                  <c:v>1.17588E-5</c:v>
                </c:pt>
                <c:pt idx="4970">
                  <c:v>1.18159E-5</c:v>
                </c:pt>
                <c:pt idx="4971">
                  <c:v>1.1760600000000001E-5</c:v>
                </c:pt>
                <c:pt idx="4972">
                  <c:v>1.2027299999999999E-5</c:v>
                </c:pt>
                <c:pt idx="4973">
                  <c:v>1.15578E-5</c:v>
                </c:pt>
                <c:pt idx="4974">
                  <c:v>1.1717599999999999E-5</c:v>
                </c:pt>
                <c:pt idx="4975">
                  <c:v>1.19265E-5</c:v>
                </c:pt>
                <c:pt idx="4976">
                  <c:v>1.16142E-5</c:v>
                </c:pt>
                <c:pt idx="4977">
                  <c:v>1.1196099999999999E-5</c:v>
                </c:pt>
                <c:pt idx="4978">
                  <c:v>1.16853E-5</c:v>
                </c:pt>
                <c:pt idx="4979">
                  <c:v>1.1611699999999999E-5</c:v>
                </c:pt>
                <c:pt idx="4980">
                  <c:v>1.16979E-5</c:v>
                </c:pt>
                <c:pt idx="4981">
                  <c:v>1.16961E-5</c:v>
                </c:pt>
                <c:pt idx="4982">
                  <c:v>1.16382E-5</c:v>
                </c:pt>
                <c:pt idx="4983">
                  <c:v>1.17288E-5</c:v>
                </c:pt>
                <c:pt idx="4984">
                  <c:v>1.17447E-5</c:v>
                </c:pt>
                <c:pt idx="4985">
                  <c:v>1.17613E-5</c:v>
                </c:pt>
                <c:pt idx="4986">
                  <c:v>1.18517E-5</c:v>
                </c:pt>
                <c:pt idx="4987">
                  <c:v>1.1780099999999999E-5</c:v>
                </c:pt>
                <c:pt idx="4988">
                  <c:v>1.17689E-5</c:v>
                </c:pt>
                <c:pt idx="4989">
                  <c:v>1.1798699999999999E-5</c:v>
                </c:pt>
                <c:pt idx="4990">
                  <c:v>1.09274E-5</c:v>
                </c:pt>
                <c:pt idx="4991">
                  <c:v>1.15975E-5</c:v>
                </c:pt>
                <c:pt idx="4992">
                  <c:v>1.16064E-5</c:v>
                </c:pt>
                <c:pt idx="4993">
                  <c:v>1.18262E-5</c:v>
                </c:pt>
                <c:pt idx="4994">
                  <c:v>1.18857E-5</c:v>
                </c:pt>
                <c:pt idx="4995">
                  <c:v>1.1755E-5</c:v>
                </c:pt>
                <c:pt idx="4996">
                  <c:v>1.1921E-5</c:v>
                </c:pt>
                <c:pt idx="4997">
                  <c:v>1.1681299999999999E-5</c:v>
                </c:pt>
                <c:pt idx="4998">
                  <c:v>1.17055E-5</c:v>
                </c:pt>
                <c:pt idx="4999">
                  <c:v>1.1640299999999999E-5</c:v>
                </c:pt>
                <c:pt idx="5000">
                  <c:v>1.1699799999999999E-5</c:v>
                </c:pt>
                <c:pt idx="5001">
                  <c:v>1.1928E-5</c:v>
                </c:pt>
                <c:pt idx="5002">
                  <c:v>1.16382E-5</c:v>
                </c:pt>
                <c:pt idx="5003">
                  <c:v>1.1718900000000001E-5</c:v>
                </c:pt>
                <c:pt idx="5004">
                  <c:v>1.164E-5</c:v>
                </c:pt>
                <c:pt idx="5005">
                  <c:v>1.1804899999999999E-5</c:v>
                </c:pt>
                <c:pt idx="5006">
                  <c:v>1.16769E-5</c:v>
                </c:pt>
                <c:pt idx="5007">
                  <c:v>1.18006E-5</c:v>
                </c:pt>
                <c:pt idx="5008">
                  <c:v>1.1868800000000001E-5</c:v>
                </c:pt>
                <c:pt idx="5009">
                  <c:v>1.17178E-5</c:v>
                </c:pt>
                <c:pt idx="5010">
                  <c:v>1.16768E-5</c:v>
                </c:pt>
                <c:pt idx="5011">
                  <c:v>1.1670300000000001E-5</c:v>
                </c:pt>
                <c:pt idx="5012">
                  <c:v>1.18491E-5</c:v>
                </c:pt>
                <c:pt idx="5013">
                  <c:v>1.20269E-5</c:v>
                </c:pt>
                <c:pt idx="5014">
                  <c:v>1.1749000000000001E-5</c:v>
                </c:pt>
                <c:pt idx="5015">
                  <c:v>1.19765E-5</c:v>
                </c:pt>
                <c:pt idx="5016">
                  <c:v>1.18622E-5</c:v>
                </c:pt>
                <c:pt idx="5017">
                  <c:v>1.1852600000000001E-5</c:v>
                </c:pt>
                <c:pt idx="5018">
                  <c:v>1.1839400000000001E-5</c:v>
                </c:pt>
                <c:pt idx="5019">
                  <c:v>1.16891E-5</c:v>
                </c:pt>
                <c:pt idx="5020">
                  <c:v>1.17551E-5</c:v>
                </c:pt>
                <c:pt idx="5021">
                  <c:v>1.17456E-5</c:v>
                </c:pt>
                <c:pt idx="5022">
                  <c:v>1.1613800000000001E-5</c:v>
                </c:pt>
                <c:pt idx="5023">
                  <c:v>1.18332E-5</c:v>
                </c:pt>
                <c:pt idx="5024">
                  <c:v>1.1874399999999999E-5</c:v>
                </c:pt>
                <c:pt idx="5025">
                  <c:v>1.18308E-5</c:v>
                </c:pt>
                <c:pt idx="5026">
                  <c:v>1.1487399999999999E-5</c:v>
                </c:pt>
                <c:pt idx="5027">
                  <c:v>1.1683400000000001E-5</c:v>
                </c:pt>
                <c:pt idx="5028">
                  <c:v>1.1821700000000001E-5</c:v>
                </c:pt>
                <c:pt idx="5029">
                  <c:v>1.19086E-5</c:v>
                </c:pt>
                <c:pt idx="5030">
                  <c:v>1.1897499999999999E-5</c:v>
                </c:pt>
                <c:pt idx="5031">
                  <c:v>1.1948599999999999E-5</c:v>
                </c:pt>
                <c:pt idx="5032">
                  <c:v>1.2154099999999999E-5</c:v>
                </c:pt>
                <c:pt idx="5033">
                  <c:v>1.1856400000000001E-5</c:v>
                </c:pt>
                <c:pt idx="5034">
                  <c:v>1.19224E-5</c:v>
                </c:pt>
                <c:pt idx="5035">
                  <c:v>1.1546700000000001E-5</c:v>
                </c:pt>
                <c:pt idx="5036">
                  <c:v>1.1818600000000001E-5</c:v>
                </c:pt>
                <c:pt idx="5037">
                  <c:v>1.13677E-5</c:v>
                </c:pt>
                <c:pt idx="5038">
                  <c:v>1.16516E-5</c:v>
                </c:pt>
                <c:pt idx="5039">
                  <c:v>1.19774E-5</c:v>
                </c:pt>
                <c:pt idx="5040">
                  <c:v>1.18715E-5</c:v>
                </c:pt>
                <c:pt idx="5041">
                  <c:v>1.18113E-5</c:v>
                </c:pt>
                <c:pt idx="5042">
                  <c:v>1.20548E-5</c:v>
                </c:pt>
                <c:pt idx="5043">
                  <c:v>1.17471E-5</c:v>
                </c:pt>
                <c:pt idx="5044">
                  <c:v>1.19139E-5</c:v>
                </c:pt>
                <c:pt idx="5045">
                  <c:v>1.20587E-5</c:v>
                </c:pt>
                <c:pt idx="5046">
                  <c:v>1.1878299999999999E-5</c:v>
                </c:pt>
                <c:pt idx="5047">
                  <c:v>1.1815699999999999E-5</c:v>
                </c:pt>
                <c:pt idx="5048">
                  <c:v>1.1792499999999999E-5</c:v>
                </c:pt>
                <c:pt idx="5049">
                  <c:v>1.1909000000000001E-5</c:v>
                </c:pt>
                <c:pt idx="5050">
                  <c:v>1.18577E-5</c:v>
                </c:pt>
                <c:pt idx="5051">
                  <c:v>1.17077E-5</c:v>
                </c:pt>
                <c:pt idx="5052">
                  <c:v>1.19506E-5</c:v>
                </c:pt>
                <c:pt idx="5053">
                  <c:v>1.17417E-5</c:v>
                </c:pt>
                <c:pt idx="5054">
                  <c:v>1.1838700000000001E-5</c:v>
                </c:pt>
                <c:pt idx="5055">
                  <c:v>1.18623E-5</c:v>
                </c:pt>
                <c:pt idx="5056">
                  <c:v>1.18896E-5</c:v>
                </c:pt>
                <c:pt idx="5057">
                  <c:v>1.1961699999999999E-5</c:v>
                </c:pt>
                <c:pt idx="5058">
                  <c:v>1.1824099999999999E-5</c:v>
                </c:pt>
                <c:pt idx="5059">
                  <c:v>1.16253E-5</c:v>
                </c:pt>
                <c:pt idx="5060">
                  <c:v>1.18598E-5</c:v>
                </c:pt>
                <c:pt idx="5061">
                  <c:v>1.18664E-5</c:v>
                </c:pt>
                <c:pt idx="5062">
                  <c:v>1.21692E-5</c:v>
                </c:pt>
                <c:pt idx="5063">
                  <c:v>1.1993E-5</c:v>
                </c:pt>
                <c:pt idx="5064">
                  <c:v>1.1982400000000001E-5</c:v>
                </c:pt>
                <c:pt idx="5065">
                  <c:v>1.19852E-5</c:v>
                </c:pt>
                <c:pt idx="5066">
                  <c:v>1.17078E-5</c:v>
                </c:pt>
                <c:pt idx="5067">
                  <c:v>1.1668700000000001E-5</c:v>
                </c:pt>
                <c:pt idx="5068">
                  <c:v>1.17633E-5</c:v>
                </c:pt>
                <c:pt idx="5069">
                  <c:v>1.2106199999999999E-5</c:v>
                </c:pt>
                <c:pt idx="5070">
                  <c:v>1.1935200000000001E-5</c:v>
                </c:pt>
                <c:pt idx="5071">
                  <c:v>1.1525000000000001E-5</c:v>
                </c:pt>
                <c:pt idx="5072">
                  <c:v>1.20935E-5</c:v>
                </c:pt>
                <c:pt idx="5073">
                  <c:v>1.18641E-5</c:v>
                </c:pt>
                <c:pt idx="5074">
                  <c:v>1.20132E-5</c:v>
                </c:pt>
                <c:pt idx="5075">
                  <c:v>1.19109E-5</c:v>
                </c:pt>
                <c:pt idx="5076">
                  <c:v>1.13372E-5</c:v>
                </c:pt>
                <c:pt idx="5077">
                  <c:v>1.19488E-5</c:v>
                </c:pt>
                <c:pt idx="5078">
                  <c:v>1.1933800000000001E-5</c:v>
                </c:pt>
                <c:pt idx="5079">
                  <c:v>1.18274E-5</c:v>
                </c:pt>
                <c:pt idx="5080">
                  <c:v>1.20739E-5</c:v>
                </c:pt>
                <c:pt idx="5081">
                  <c:v>1.20082E-5</c:v>
                </c:pt>
                <c:pt idx="5082">
                  <c:v>1.15184E-5</c:v>
                </c:pt>
                <c:pt idx="5083">
                  <c:v>1.1748399999999999E-5</c:v>
                </c:pt>
                <c:pt idx="5084">
                  <c:v>1.20012E-5</c:v>
                </c:pt>
                <c:pt idx="5085">
                  <c:v>1.18544E-5</c:v>
                </c:pt>
                <c:pt idx="5086">
                  <c:v>1.20517E-5</c:v>
                </c:pt>
                <c:pt idx="5087">
                  <c:v>1.21326E-5</c:v>
                </c:pt>
                <c:pt idx="5088">
                  <c:v>1.1904400000000001E-5</c:v>
                </c:pt>
                <c:pt idx="5089">
                  <c:v>1.1999599999999999E-5</c:v>
                </c:pt>
                <c:pt idx="5090">
                  <c:v>1.16763E-5</c:v>
                </c:pt>
                <c:pt idx="5091">
                  <c:v>1.19797E-5</c:v>
                </c:pt>
                <c:pt idx="5092">
                  <c:v>1.19829E-5</c:v>
                </c:pt>
                <c:pt idx="5093">
                  <c:v>1.17393E-5</c:v>
                </c:pt>
                <c:pt idx="5094">
                  <c:v>1.15277E-5</c:v>
                </c:pt>
                <c:pt idx="5095">
                  <c:v>1.1937699999999999E-5</c:v>
                </c:pt>
                <c:pt idx="5096">
                  <c:v>1.19502E-5</c:v>
                </c:pt>
                <c:pt idx="5097">
                  <c:v>1.2048000000000001E-5</c:v>
                </c:pt>
                <c:pt idx="5098">
                  <c:v>1.2006400000000001E-5</c:v>
                </c:pt>
                <c:pt idx="5099">
                  <c:v>1.20151E-5</c:v>
                </c:pt>
                <c:pt idx="5100">
                  <c:v>1.17389E-5</c:v>
                </c:pt>
                <c:pt idx="5101">
                  <c:v>1.1970899999999999E-5</c:v>
                </c:pt>
                <c:pt idx="5102">
                  <c:v>1.20886E-5</c:v>
                </c:pt>
                <c:pt idx="5103">
                  <c:v>1.18855E-5</c:v>
                </c:pt>
                <c:pt idx="5104">
                  <c:v>1.1615E-5</c:v>
                </c:pt>
                <c:pt idx="5105">
                  <c:v>1.16992E-5</c:v>
                </c:pt>
                <c:pt idx="5106">
                  <c:v>1.1973E-5</c:v>
                </c:pt>
                <c:pt idx="5107">
                  <c:v>1.1874399999999999E-5</c:v>
                </c:pt>
                <c:pt idx="5108">
                  <c:v>1.21473E-5</c:v>
                </c:pt>
                <c:pt idx="5109">
                  <c:v>1.16978E-5</c:v>
                </c:pt>
                <c:pt idx="5110">
                  <c:v>1.20352E-5</c:v>
                </c:pt>
                <c:pt idx="5111">
                  <c:v>1.17818E-5</c:v>
                </c:pt>
                <c:pt idx="5112">
                  <c:v>1.1996300000000001E-5</c:v>
                </c:pt>
                <c:pt idx="5113">
                  <c:v>1.17443E-5</c:v>
                </c:pt>
                <c:pt idx="5114">
                  <c:v>1.18648E-5</c:v>
                </c:pt>
                <c:pt idx="5115">
                  <c:v>1.17358E-5</c:v>
                </c:pt>
                <c:pt idx="5116">
                  <c:v>1.1720500000000001E-5</c:v>
                </c:pt>
                <c:pt idx="5117">
                  <c:v>1.1971699999999999E-5</c:v>
                </c:pt>
                <c:pt idx="5118">
                  <c:v>1.2051200000000001E-5</c:v>
                </c:pt>
                <c:pt idx="5119">
                  <c:v>1.17324E-5</c:v>
                </c:pt>
                <c:pt idx="5120">
                  <c:v>1.1630199999999999E-5</c:v>
                </c:pt>
                <c:pt idx="5121">
                  <c:v>1.1882800000000001E-5</c:v>
                </c:pt>
                <c:pt idx="5122">
                  <c:v>1.18816E-5</c:v>
                </c:pt>
                <c:pt idx="5123">
                  <c:v>1.20006E-5</c:v>
                </c:pt>
                <c:pt idx="5124">
                  <c:v>1.1904599999999999E-5</c:v>
                </c:pt>
                <c:pt idx="5125">
                  <c:v>1.19047E-5</c:v>
                </c:pt>
                <c:pt idx="5126">
                  <c:v>1.19111E-5</c:v>
                </c:pt>
                <c:pt idx="5127">
                  <c:v>1.18583E-5</c:v>
                </c:pt>
                <c:pt idx="5128">
                  <c:v>1.18293E-5</c:v>
                </c:pt>
                <c:pt idx="5129">
                  <c:v>1.18238E-5</c:v>
                </c:pt>
                <c:pt idx="5130">
                  <c:v>1.19885E-5</c:v>
                </c:pt>
                <c:pt idx="5131">
                  <c:v>1.1707E-5</c:v>
                </c:pt>
                <c:pt idx="5132">
                  <c:v>1.1915200000000001E-5</c:v>
                </c:pt>
                <c:pt idx="5133">
                  <c:v>1.19242E-5</c:v>
                </c:pt>
                <c:pt idx="5134">
                  <c:v>1.2014800000000001E-5</c:v>
                </c:pt>
                <c:pt idx="5135">
                  <c:v>1.1954799999999999E-5</c:v>
                </c:pt>
                <c:pt idx="5136">
                  <c:v>1.1972E-5</c:v>
                </c:pt>
                <c:pt idx="5137">
                  <c:v>1.2075199999999999E-5</c:v>
                </c:pt>
                <c:pt idx="5138">
                  <c:v>1.19791E-5</c:v>
                </c:pt>
                <c:pt idx="5139">
                  <c:v>1.1617099999999999E-5</c:v>
                </c:pt>
                <c:pt idx="5140">
                  <c:v>1.1817100000000001E-5</c:v>
                </c:pt>
                <c:pt idx="5141">
                  <c:v>1.19482E-5</c:v>
                </c:pt>
                <c:pt idx="5142">
                  <c:v>1.1861E-5</c:v>
                </c:pt>
                <c:pt idx="5143">
                  <c:v>1.2053699999999999E-5</c:v>
                </c:pt>
                <c:pt idx="5144">
                  <c:v>1.19658E-5</c:v>
                </c:pt>
                <c:pt idx="5145">
                  <c:v>1.19835E-5</c:v>
                </c:pt>
                <c:pt idx="5146">
                  <c:v>1.19087E-5</c:v>
                </c:pt>
                <c:pt idx="5147">
                  <c:v>1.2210499999999999E-5</c:v>
                </c:pt>
                <c:pt idx="5148">
                  <c:v>1.17563E-5</c:v>
                </c:pt>
                <c:pt idx="5149">
                  <c:v>1.1744400000000001E-5</c:v>
                </c:pt>
                <c:pt idx="5150">
                  <c:v>1.15912E-5</c:v>
                </c:pt>
                <c:pt idx="5151">
                  <c:v>1.1955300000000001E-5</c:v>
                </c:pt>
                <c:pt idx="5152">
                  <c:v>1.1868999999999999E-5</c:v>
                </c:pt>
                <c:pt idx="5153">
                  <c:v>1.19474E-5</c:v>
                </c:pt>
                <c:pt idx="5154">
                  <c:v>1.19016E-5</c:v>
                </c:pt>
                <c:pt idx="5155">
                  <c:v>1.2062800000000001E-5</c:v>
                </c:pt>
                <c:pt idx="5156">
                  <c:v>1.20012E-5</c:v>
                </c:pt>
                <c:pt idx="5157">
                  <c:v>1.2059799999999999E-5</c:v>
                </c:pt>
                <c:pt idx="5158">
                  <c:v>1.17981E-5</c:v>
                </c:pt>
                <c:pt idx="5159">
                  <c:v>1.1978600000000001E-5</c:v>
                </c:pt>
                <c:pt idx="5160">
                  <c:v>1.18338E-5</c:v>
                </c:pt>
                <c:pt idx="5161">
                  <c:v>1.20887E-5</c:v>
                </c:pt>
                <c:pt idx="5162">
                  <c:v>1.19874E-5</c:v>
                </c:pt>
                <c:pt idx="5163">
                  <c:v>1.17165E-5</c:v>
                </c:pt>
                <c:pt idx="5164">
                  <c:v>1.22316E-5</c:v>
                </c:pt>
                <c:pt idx="5165">
                  <c:v>1.19155E-5</c:v>
                </c:pt>
                <c:pt idx="5166">
                  <c:v>1.2041100000000001E-5</c:v>
                </c:pt>
                <c:pt idx="5167">
                  <c:v>1.2195799999999999E-5</c:v>
                </c:pt>
                <c:pt idx="5168">
                  <c:v>1.19034E-5</c:v>
                </c:pt>
                <c:pt idx="5169">
                  <c:v>1.2095299999999999E-5</c:v>
                </c:pt>
                <c:pt idx="5170">
                  <c:v>1.1739899999999999E-5</c:v>
                </c:pt>
                <c:pt idx="5171">
                  <c:v>1.18353E-5</c:v>
                </c:pt>
                <c:pt idx="5172">
                  <c:v>1.18237E-5</c:v>
                </c:pt>
                <c:pt idx="5173">
                  <c:v>1.1995699999999999E-5</c:v>
                </c:pt>
                <c:pt idx="5174">
                  <c:v>1.1785599999999999E-5</c:v>
                </c:pt>
                <c:pt idx="5175">
                  <c:v>1.1798500000000001E-5</c:v>
                </c:pt>
                <c:pt idx="5176">
                  <c:v>1.23427E-5</c:v>
                </c:pt>
                <c:pt idx="5177">
                  <c:v>1.2142400000000001E-5</c:v>
                </c:pt>
                <c:pt idx="5178">
                  <c:v>1.23311E-5</c:v>
                </c:pt>
                <c:pt idx="5179">
                  <c:v>1.19511E-5</c:v>
                </c:pt>
                <c:pt idx="5180">
                  <c:v>1.19382E-5</c:v>
                </c:pt>
                <c:pt idx="5181">
                  <c:v>1.18996E-5</c:v>
                </c:pt>
                <c:pt idx="5182">
                  <c:v>1.21163E-5</c:v>
                </c:pt>
                <c:pt idx="5183">
                  <c:v>1.1971799999999999E-5</c:v>
                </c:pt>
                <c:pt idx="5184">
                  <c:v>1.2147700000000001E-5</c:v>
                </c:pt>
                <c:pt idx="5185">
                  <c:v>1.2031900000000001E-5</c:v>
                </c:pt>
                <c:pt idx="5186">
                  <c:v>1.2014800000000001E-5</c:v>
                </c:pt>
                <c:pt idx="5187">
                  <c:v>1.20333E-5</c:v>
                </c:pt>
                <c:pt idx="5188">
                  <c:v>1.21503E-5</c:v>
                </c:pt>
                <c:pt idx="5189">
                  <c:v>1.19396E-5</c:v>
                </c:pt>
                <c:pt idx="5190">
                  <c:v>1.1983399999999999E-5</c:v>
                </c:pt>
                <c:pt idx="5191">
                  <c:v>1.1960700000000001E-5</c:v>
                </c:pt>
                <c:pt idx="5192">
                  <c:v>1.2317700000000001E-5</c:v>
                </c:pt>
                <c:pt idx="5193">
                  <c:v>1.2044900000000001E-5</c:v>
                </c:pt>
                <c:pt idx="5194">
                  <c:v>1.17649E-5</c:v>
                </c:pt>
                <c:pt idx="5195">
                  <c:v>1.19768E-5</c:v>
                </c:pt>
                <c:pt idx="5196">
                  <c:v>1.20602E-5</c:v>
                </c:pt>
                <c:pt idx="5197">
                  <c:v>1.21198E-5</c:v>
                </c:pt>
                <c:pt idx="5198">
                  <c:v>1.2111599999999999E-5</c:v>
                </c:pt>
                <c:pt idx="5199">
                  <c:v>1.21977E-5</c:v>
                </c:pt>
                <c:pt idx="5200">
                  <c:v>1.21529E-5</c:v>
                </c:pt>
                <c:pt idx="5201">
                  <c:v>1.23856E-5</c:v>
                </c:pt>
                <c:pt idx="5202">
                  <c:v>1.1817800000000001E-5</c:v>
                </c:pt>
                <c:pt idx="5203">
                  <c:v>1.19514E-5</c:v>
                </c:pt>
                <c:pt idx="5204">
                  <c:v>1.20758E-5</c:v>
                </c:pt>
                <c:pt idx="5205">
                  <c:v>1.21295E-5</c:v>
                </c:pt>
                <c:pt idx="5206">
                  <c:v>1.17704E-5</c:v>
                </c:pt>
                <c:pt idx="5207">
                  <c:v>1.1796200000000001E-5</c:v>
                </c:pt>
                <c:pt idx="5208">
                  <c:v>1.19318E-5</c:v>
                </c:pt>
                <c:pt idx="5209">
                  <c:v>1.22332E-5</c:v>
                </c:pt>
                <c:pt idx="5210">
                  <c:v>1.2212700000000001E-5</c:v>
                </c:pt>
                <c:pt idx="5211">
                  <c:v>1.2086799999999999E-5</c:v>
                </c:pt>
                <c:pt idx="5212">
                  <c:v>1.19542E-5</c:v>
                </c:pt>
                <c:pt idx="5213">
                  <c:v>1.2019500000000001E-5</c:v>
                </c:pt>
                <c:pt idx="5214">
                  <c:v>1.2162499999999999E-5</c:v>
                </c:pt>
                <c:pt idx="5215">
                  <c:v>1.18949E-5</c:v>
                </c:pt>
                <c:pt idx="5216">
                  <c:v>1.22771E-5</c:v>
                </c:pt>
                <c:pt idx="5217">
                  <c:v>1.19858E-5</c:v>
                </c:pt>
                <c:pt idx="5218">
                  <c:v>1.2062899999999999E-5</c:v>
                </c:pt>
                <c:pt idx="5219">
                  <c:v>1.19714E-5</c:v>
                </c:pt>
                <c:pt idx="5220">
                  <c:v>1.22207E-5</c:v>
                </c:pt>
                <c:pt idx="5221">
                  <c:v>1.2055800000000001E-5</c:v>
                </c:pt>
                <c:pt idx="5222">
                  <c:v>1.1824899999999999E-5</c:v>
                </c:pt>
                <c:pt idx="5223">
                  <c:v>1.20554E-5</c:v>
                </c:pt>
                <c:pt idx="5224">
                  <c:v>1.21275E-5</c:v>
                </c:pt>
                <c:pt idx="5225">
                  <c:v>1.21056E-5</c:v>
                </c:pt>
                <c:pt idx="5226">
                  <c:v>1.1997299999999999E-5</c:v>
                </c:pt>
                <c:pt idx="5227">
                  <c:v>1.19271E-5</c:v>
                </c:pt>
                <c:pt idx="5228">
                  <c:v>1.22206E-5</c:v>
                </c:pt>
                <c:pt idx="5229">
                  <c:v>1.19644E-5</c:v>
                </c:pt>
                <c:pt idx="5230">
                  <c:v>1.1970000000000001E-5</c:v>
                </c:pt>
                <c:pt idx="5231">
                  <c:v>1.19591E-5</c:v>
                </c:pt>
                <c:pt idx="5232">
                  <c:v>1.22354E-5</c:v>
                </c:pt>
                <c:pt idx="5233">
                  <c:v>1.1998799999999999E-5</c:v>
                </c:pt>
                <c:pt idx="5234">
                  <c:v>1.2081300000000001E-5</c:v>
                </c:pt>
                <c:pt idx="5235">
                  <c:v>1.1933899999999999E-5</c:v>
                </c:pt>
                <c:pt idx="5236">
                  <c:v>1.20076E-5</c:v>
                </c:pt>
                <c:pt idx="5237">
                  <c:v>1.21512E-5</c:v>
                </c:pt>
                <c:pt idx="5238">
                  <c:v>1.21468E-5</c:v>
                </c:pt>
                <c:pt idx="5239">
                  <c:v>1.20279E-5</c:v>
                </c:pt>
                <c:pt idx="5240">
                  <c:v>1.22689E-5</c:v>
                </c:pt>
                <c:pt idx="5241">
                  <c:v>1.1856599999999999E-5</c:v>
                </c:pt>
                <c:pt idx="5242">
                  <c:v>1.1966900000000001E-5</c:v>
                </c:pt>
                <c:pt idx="5243">
                  <c:v>1.20576E-5</c:v>
                </c:pt>
                <c:pt idx="5244">
                  <c:v>1.2465499999999999E-5</c:v>
                </c:pt>
                <c:pt idx="5245">
                  <c:v>1.20499E-5</c:v>
                </c:pt>
                <c:pt idx="5246">
                  <c:v>1.20075E-5</c:v>
                </c:pt>
                <c:pt idx="5247">
                  <c:v>1.2230499999999999E-5</c:v>
                </c:pt>
                <c:pt idx="5248">
                  <c:v>1.2181800000000001E-5</c:v>
                </c:pt>
                <c:pt idx="5249">
                  <c:v>1.21033E-5</c:v>
                </c:pt>
                <c:pt idx="5250">
                  <c:v>1.2026599999999999E-5</c:v>
                </c:pt>
                <c:pt idx="5251">
                  <c:v>1.2041E-5</c:v>
                </c:pt>
                <c:pt idx="5252">
                  <c:v>1.2123099999999999E-5</c:v>
                </c:pt>
                <c:pt idx="5253">
                  <c:v>1.20848E-5</c:v>
                </c:pt>
                <c:pt idx="5254">
                  <c:v>1.2216599999999999E-5</c:v>
                </c:pt>
                <c:pt idx="5255">
                  <c:v>1.22843E-5</c:v>
                </c:pt>
                <c:pt idx="5256">
                  <c:v>1.21729E-5</c:v>
                </c:pt>
                <c:pt idx="5257">
                  <c:v>1.23515E-5</c:v>
                </c:pt>
                <c:pt idx="5258">
                  <c:v>1.2024900000000001E-5</c:v>
                </c:pt>
                <c:pt idx="5259">
                  <c:v>1.22068E-5</c:v>
                </c:pt>
                <c:pt idx="5260">
                  <c:v>1.21298E-5</c:v>
                </c:pt>
                <c:pt idx="5261">
                  <c:v>1.21729E-5</c:v>
                </c:pt>
                <c:pt idx="5262">
                  <c:v>1.23082E-5</c:v>
                </c:pt>
                <c:pt idx="5263">
                  <c:v>1.20216E-5</c:v>
                </c:pt>
                <c:pt idx="5264">
                  <c:v>1.20276E-5</c:v>
                </c:pt>
                <c:pt idx="5265">
                  <c:v>1.21333E-5</c:v>
                </c:pt>
                <c:pt idx="5266">
                  <c:v>1.2227399999999999E-5</c:v>
                </c:pt>
                <c:pt idx="5267">
                  <c:v>1.2080599999999999E-5</c:v>
                </c:pt>
                <c:pt idx="5268">
                  <c:v>1.21735E-5</c:v>
                </c:pt>
                <c:pt idx="5269">
                  <c:v>1.2232000000000001E-5</c:v>
                </c:pt>
                <c:pt idx="5270">
                  <c:v>1.21729E-5</c:v>
                </c:pt>
                <c:pt idx="5271">
                  <c:v>1.2017200000000001E-5</c:v>
                </c:pt>
                <c:pt idx="5272">
                  <c:v>1.21466E-5</c:v>
                </c:pt>
                <c:pt idx="5273">
                  <c:v>1.2116100000000001E-5</c:v>
                </c:pt>
                <c:pt idx="5274">
                  <c:v>1.2181000000000001E-5</c:v>
                </c:pt>
                <c:pt idx="5275">
                  <c:v>1.20043E-5</c:v>
                </c:pt>
                <c:pt idx="5276">
                  <c:v>1.2316200000000001E-5</c:v>
                </c:pt>
                <c:pt idx="5277">
                  <c:v>1.20727E-5</c:v>
                </c:pt>
                <c:pt idx="5278">
                  <c:v>1.20407E-5</c:v>
                </c:pt>
                <c:pt idx="5279">
                  <c:v>1.20344E-5</c:v>
                </c:pt>
                <c:pt idx="5280">
                  <c:v>1.20316E-5</c:v>
                </c:pt>
                <c:pt idx="5281">
                  <c:v>1.2031299999999999E-5</c:v>
                </c:pt>
                <c:pt idx="5282">
                  <c:v>1.20108E-5</c:v>
                </c:pt>
                <c:pt idx="5283">
                  <c:v>1.2127600000000001E-5</c:v>
                </c:pt>
                <c:pt idx="5284">
                  <c:v>1.20587E-5</c:v>
                </c:pt>
                <c:pt idx="5285">
                  <c:v>1.22494E-5</c:v>
                </c:pt>
                <c:pt idx="5286">
                  <c:v>1.20832E-5</c:v>
                </c:pt>
                <c:pt idx="5287">
                  <c:v>1.22524E-5</c:v>
                </c:pt>
                <c:pt idx="5288">
                  <c:v>1.22724E-5</c:v>
                </c:pt>
                <c:pt idx="5289">
                  <c:v>1.22685E-5</c:v>
                </c:pt>
                <c:pt idx="5290">
                  <c:v>1.2164800000000001E-5</c:v>
                </c:pt>
                <c:pt idx="5291">
                  <c:v>1.21395E-5</c:v>
                </c:pt>
                <c:pt idx="5292">
                  <c:v>1.1984799999999999E-5</c:v>
                </c:pt>
                <c:pt idx="5293">
                  <c:v>1.22168E-5</c:v>
                </c:pt>
                <c:pt idx="5294">
                  <c:v>1.19975E-5</c:v>
                </c:pt>
                <c:pt idx="5295">
                  <c:v>1.22733E-5</c:v>
                </c:pt>
                <c:pt idx="5296">
                  <c:v>1.22248E-5</c:v>
                </c:pt>
                <c:pt idx="5297">
                  <c:v>1.2086000000000001E-5</c:v>
                </c:pt>
                <c:pt idx="5298">
                  <c:v>1.20205E-5</c:v>
                </c:pt>
                <c:pt idx="5299">
                  <c:v>1.21792E-5</c:v>
                </c:pt>
                <c:pt idx="5300">
                  <c:v>1.22625E-5</c:v>
                </c:pt>
                <c:pt idx="5301">
                  <c:v>1.2194199999999999E-5</c:v>
                </c:pt>
                <c:pt idx="5302">
                  <c:v>1.1976299999999999E-5</c:v>
                </c:pt>
                <c:pt idx="5303">
                  <c:v>1.2026400000000001E-5</c:v>
                </c:pt>
                <c:pt idx="5304">
                  <c:v>1.22639E-5</c:v>
                </c:pt>
                <c:pt idx="5305">
                  <c:v>1.2115499999999999E-5</c:v>
                </c:pt>
                <c:pt idx="5306">
                  <c:v>1.21225E-5</c:v>
                </c:pt>
                <c:pt idx="5307">
                  <c:v>1.1938400000000001E-5</c:v>
                </c:pt>
                <c:pt idx="5308">
                  <c:v>1.2281E-5</c:v>
                </c:pt>
                <c:pt idx="5309">
                  <c:v>1.2426099999999999E-5</c:v>
                </c:pt>
                <c:pt idx="5310">
                  <c:v>1.2134600000000001E-5</c:v>
                </c:pt>
                <c:pt idx="5311">
                  <c:v>1.23561E-5</c:v>
                </c:pt>
                <c:pt idx="5312">
                  <c:v>1.2110099999999999E-5</c:v>
                </c:pt>
                <c:pt idx="5313">
                  <c:v>1.20626E-5</c:v>
                </c:pt>
                <c:pt idx="5314">
                  <c:v>1.2198000000000001E-5</c:v>
                </c:pt>
                <c:pt idx="5315">
                  <c:v>1.2049799999999999E-5</c:v>
                </c:pt>
                <c:pt idx="5316">
                  <c:v>1.2258E-5</c:v>
                </c:pt>
                <c:pt idx="5317">
                  <c:v>1.22865E-5</c:v>
                </c:pt>
                <c:pt idx="5318">
                  <c:v>1.21977E-5</c:v>
                </c:pt>
                <c:pt idx="5319">
                  <c:v>1.20344E-5</c:v>
                </c:pt>
                <c:pt idx="5320">
                  <c:v>1.20248E-5</c:v>
                </c:pt>
                <c:pt idx="5321">
                  <c:v>1.2254E-5</c:v>
                </c:pt>
                <c:pt idx="5322">
                  <c:v>1.2330299999999999E-5</c:v>
                </c:pt>
                <c:pt idx="5323">
                  <c:v>1.21675E-5</c:v>
                </c:pt>
                <c:pt idx="5324">
                  <c:v>1.2439800000000001E-5</c:v>
                </c:pt>
                <c:pt idx="5325">
                  <c:v>1.2282200000000001E-5</c:v>
                </c:pt>
                <c:pt idx="5326">
                  <c:v>1.23065E-5</c:v>
                </c:pt>
                <c:pt idx="5327">
                  <c:v>1.2232799999999999E-5</c:v>
                </c:pt>
                <c:pt idx="5328">
                  <c:v>1.22332E-5</c:v>
                </c:pt>
                <c:pt idx="5329">
                  <c:v>1.19487E-5</c:v>
                </c:pt>
                <c:pt idx="5330">
                  <c:v>1.21978E-5</c:v>
                </c:pt>
                <c:pt idx="5331">
                  <c:v>1.2230599999999999E-5</c:v>
                </c:pt>
                <c:pt idx="5332">
                  <c:v>1.1964600000000001E-5</c:v>
                </c:pt>
                <c:pt idx="5333">
                  <c:v>1.23173E-5</c:v>
                </c:pt>
                <c:pt idx="5334">
                  <c:v>1.19873E-5</c:v>
                </c:pt>
                <c:pt idx="5335">
                  <c:v>1.2355500000000001E-5</c:v>
                </c:pt>
                <c:pt idx="5336">
                  <c:v>1.19752E-5</c:v>
                </c:pt>
                <c:pt idx="5337">
                  <c:v>1.2215800000000001E-5</c:v>
                </c:pt>
                <c:pt idx="5338">
                  <c:v>1.2164099999999999E-5</c:v>
                </c:pt>
                <c:pt idx="5339">
                  <c:v>1.1928300000000001E-5</c:v>
                </c:pt>
                <c:pt idx="5340">
                  <c:v>1.21998E-5</c:v>
                </c:pt>
                <c:pt idx="5341">
                  <c:v>1.2104500000000001E-5</c:v>
                </c:pt>
                <c:pt idx="5342">
                  <c:v>1.2008799999999999E-5</c:v>
                </c:pt>
                <c:pt idx="5343">
                  <c:v>1.20437E-5</c:v>
                </c:pt>
                <c:pt idx="5344">
                  <c:v>1.21576E-5</c:v>
                </c:pt>
                <c:pt idx="5345">
                  <c:v>1.22988E-5</c:v>
                </c:pt>
                <c:pt idx="5346">
                  <c:v>1.2044200000000001E-5</c:v>
                </c:pt>
                <c:pt idx="5347">
                  <c:v>1.2070500000000001E-5</c:v>
                </c:pt>
                <c:pt idx="5348">
                  <c:v>1.2157999999999999E-5</c:v>
                </c:pt>
                <c:pt idx="5349">
                  <c:v>1.22253E-5</c:v>
                </c:pt>
                <c:pt idx="5350">
                  <c:v>1.21194E-5</c:v>
                </c:pt>
                <c:pt idx="5351">
                  <c:v>1.23652E-5</c:v>
                </c:pt>
                <c:pt idx="5352">
                  <c:v>1.205E-5</c:v>
                </c:pt>
                <c:pt idx="5353">
                  <c:v>1.2086099999999999E-5</c:v>
                </c:pt>
                <c:pt idx="5354">
                  <c:v>1.22912E-5</c:v>
                </c:pt>
                <c:pt idx="5355">
                  <c:v>1.21221E-5</c:v>
                </c:pt>
                <c:pt idx="5356">
                  <c:v>1.2282900000000001E-5</c:v>
                </c:pt>
                <c:pt idx="5357">
                  <c:v>1.19534E-5</c:v>
                </c:pt>
                <c:pt idx="5358">
                  <c:v>1.19874E-5</c:v>
                </c:pt>
                <c:pt idx="5359">
                  <c:v>1.2117799999999999E-5</c:v>
                </c:pt>
                <c:pt idx="5360">
                  <c:v>1.1988600000000001E-5</c:v>
                </c:pt>
                <c:pt idx="5361">
                  <c:v>1.23315E-5</c:v>
                </c:pt>
                <c:pt idx="5362">
                  <c:v>1.23767E-5</c:v>
                </c:pt>
                <c:pt idx="5363">
                  <c:v>1.2309200000000001E-5</c:v>
                </c:pt>
                <c:pt idx="5364">
                  <c:v>1.20835E-5</c:v>
                </c:pt>
                <c:pt idx="5365">
                  <c:v>1.20114E-5</c:v>
                </c:pt>
                <c:pt idx="5366">
                  <c:v>1.19622E-5</c:v>
                </c:pt>
                <c:pt idx="5367">
                  <c:v>1.21806E-5</c:v>
                </c:pt>
                <c:pt idx="5368">
                  <c:v>1.20765E-5</c:v>
                </c:pt>
                <c:pt idx="5369">
                  <c:v>1.19219E-5</c:v>
                </c:pt>
                <c:pt idx="5370">
                  <c:v>1.20811E-5</c:v>
                </c:pt>
                <c:pt idx="5371">
                  <c:v>1.1991799999999999E-5</c:v>
                </c:pt>
                <c:pt idx="5372">
                  <c:v>1.2093099999999999E-5</c:v>
                </c:pt>
                <c:pt idx="5373">
                  <c:v>1.1960099999999999E-5</c:v>
                </c:pt>
                <c:pt idx="5374">
                  <c:v>1.21712E-5</c:v>
                </c:pt>
                <c:pt idx="5375">
                  <c:v>1.2047300000000001E-5</c:v>
                </c:pt>
                <c:pt idx="5376">
                  <c:v>1.2045099999999999E-5</c:v>
                </c:pt>
                <c:pt idx="5377">
                  <c:v>1.21886E-5</c:v>
                </c:pt>
                <c:pt idx="5378">
                  <c:v>1.20948E-5</c:v>
                </c:pt>
                <c:pt idx="5379">
                  <c:v>1.2276700000000001E-5</c:v>
                </c:pt>
                <c:pt idx="5380">
                  <c:v>1.22152E-5</c:v>
                </c:pt>
                <c:pt idx="5381">
                  <c:v>1.22254E-5</c:v>
                </c:pt>
                <c:pt idx="5382">
                  <c:v>1.2217E-5</c:v>
                </c:pt>
                <c:pt idx="5383">
                  <c:v>1.2276800000000001E-5</c:v>
                </c:pt>
                <c:pt idx="5384">
                  <c:v>1.2099999999999999E-5</c:v>
                </c:pt>
                <c:pt idx="5385">
                  <c:v>1.22098E-5</c:v>
                </c:pt>
                <c:pt idx="5386">
                  <c:v>1.20746E-5</c:v>
                </c:pt>
                <c:pt idx="5387">
                  <c:v>1.2249799999999999E-5</c:v>
                </c:pt>
                <c:pt idx="5388">
                  <c:v>1.2273600000000001E-5</c:v>
                </c:pt>
                <c:pt idx="5389">
                  <c:v>1.22501E-5</c:v>
                </c:pt>
                <c:pt idx="5390">
                  <c:v>1.2258E-5</c:v>
                </c:pt>
                <c:pt idx="5391">
                  <c:v>1.22601E-5</c:v>
                </c:pt>
                <c:pt idx="5392">
                  <c:v>1.2251300000000001E-5</c:v>
                </c:pt>
                <c:pt idx="5393">
                  <c:v>1.22432E-5</c:v>
                </c:pt>
                <c:pt idx="5394">
                  <c:v>1.2064399999999999E-5</c:v>
                </c:pt>
                <c:pt idx="5395">
                  <c:v>1.2267599999999999E-5</c:v>
                </c:pt>
                <c:pt idx="5396">
                  <c:v>1.2381900000000001E-5</c:v>
                </c:pt>
                <c:pt idx="5397">
                  <c:v>1.2160100000000001E-5</c:v>
                </c:pt>
                <c:pt idx="5398">
                  <c:v>1.2307600000000001E-5</c:v>
                </c:pt>
                <c:pt idx="5399">
                  <c:v>1.23575E-5</c:v>
                </c:pt>
                <c:pt idx="5400">
                  <c:v>1.22457E-5</c:v>
                </c:pt>
                <c:pt idx="5401">
                  <c:v>1.2028099999999999E-5</c:v>
                </c:pt>
                <c:pt idx="5402">
                  <c:v>1.2403400000000001E-5</c:v>
                </c:pt>
                <c:pt idx="5403">
                  <c:v>1.21117E-5</c:v>
                </c:pt>
                <c:pt idx="5404">
                  <c:v>1.22137E-5</c:v>
                </c:pt>
                <c:pt idx="5405">
                  <c:v>1.2109299999999999E-5</c:v>
                </c:pt>
                <c:pt idx="5406">
                  <c:v>1.2287600000000001E-5</c:v>
                </c:pt>
                <c:pt idx="5407">
                  <c:v>1.2328599999999999E-5</c:v>
                </c:pt>
                <c:pt idx="5408">
                  <c:v>1.20919E-5</c:v>
                </c:pt>
                <c:pt idx="5409">
                  <c:v>1.2273799999999999E-5</c:v>
                </c:pt>
                <c:pt idx="5410">
                  <c:v>1.2127700000000001E-5</c:v>
                </c:pt>
                <c:pt idx="5411">
                  <c:v>1.23755E-5</c:v>
                </c:pt>
                <c:pt idx="5412">
                  <c:v>1.2279900000000001E-5</c:v>
                </c:pt>
                <c:pt idx="5413">
                  <c:v>1.22218E-5</c:v>
                </c:pt>
                <c:pt idx="5414">
                  <c:v>1.2335500000000001E-5</c:v>
                </c:pt>
                <c:pt idx="5415">
                  <c:v>1.20693E-5</c:v>
                </c:pt>
                <c:pt idx="5416">
                  <c:v>1.2547100000000001E-5</c:v>
                </c:pt>
                <c:pt idx="5417">
                  <c:v>1.2224E-5</c:v>
                </c:pt>
                <c:pt idx="5418">
                  <c:v>1.24362E-5</c:v>
                </c:pt>
                <c:pt idx="5419">
                  <c:v>1.2056699999999999E-5</c:v>
                </c:pt>
                <c:pt idx="5420">
                  <c:v>1.2157199999999999E-5</c:v>
                </c:pt>
                <c:pt idx="5421">
                  <c:v>1.2595100000000001E-5</c:v>
                </c:pt>
                <c:pt idx="5422">
                  <c:v>1.2276899999999999E-5</c:v>
                </c:pt>
                <c:pt idx="5423">
                  <c:v>1.23589E-5</c:v>
                </c:pt>
                <c:pt idx="5424">
                  <c:v>1.2222799999999999E-5</c:v>
                </c:pt>
                <c:pt idx="5425">
                  <c:v>1.21496E-5</c:v>
                </c:pt>
                <c:pt idx="5426">
                  <c:v>1.2245999999999999E-5</c:v>
                </c:pt>
                <c:pt idx="5427">
                  <c:v>1.2202699999999999E-5</c:v>
                </c:pt>
                <c:pt idx="5428">
                  <c:v>1.22987E-5</c:v>
                </c:pt>
                <c:pt idx="5429">
                  <c:v>1.23529E-5</c:v>
                </c:pt>
                <c:pt idx="5430">
                  <c:v>1.2399600000000001E-5</c:v>
                </c:pt>
                <c:pt idx="5431">
                  <c:v>1.2281499999999999E-5</c:v>
                </c:pt>
                <c:pt idx="5432">
                  <c:v>1.22819E-5</c:v>
                </c:pt>
                <c:pt idx="5433">
                  <c:v>1.2266000000000001E-5</c:v>
                </c:pt>
                <c:pt idx="5434">
                  <c:v>1.21489E-5</c:v>
                </c:pt>
                <c:pt idx="5435">
                  <c:v>1.24996E-5</c:v>
                </c:pt>
                <c:pt idx="5436">
                  <c:v>1.2274599999999999E-5</c:v>
                </c:pt>
                <c:pt idx="5437">
                  <c:v>1.2405700000000001E-5</c:v>
                </c:pt>
                <c:pt idx="5438">
                  <c:v>1.23994E-5</c:v>
                </c:pt>
                <c:pt idx="5439">
                  <c:v>1.21198E-5</c:v>
                </c:pt>
                <c:pt idx="5440">
                  <c:v>1.2245199999999999E-5</c:v>
                </c:pt>
                <c:pt idx="5441">
                  <c:v>1.2228100000000001E-5</c:v>
                </c:pt>
                <c:pt idx="5442">
                  <c:v>1.2343E-5</c:v>
                </c:pt>
                <c:pt idx="5443">
                  <c:v>1.2340900000000001E-5</c:v>
                </c:pt>
                <c:pt idx="5444">
                  <c:v>1.23971E-5</c:v>
                </c:pt>
                <c:pt idx="5445">
                  <c:v>1.2351000000000001E-5</c:v>
                </c:pt>
                <c:pt idx="5446">
                  <c:v>1.22084E-5</c:v>
                </c:pt>
                <c:pt idx="5447">
                  <c:v>1.21922E-5</c:v>
                </c:pt>
                <c:pt idx="5448">
                  <c:v>1.24418E-5</c:v>
                </c:pt>
                <c:pt idx="5449">
                  <c:v>1.2169400000000001E-5</c:v>
                </c:pt>
                <c:pt idx="5450">
                  <c:v>1.2344000000000001E-5</c:v>
                </c:pt>
                <c:pt idx="5451">
                  <c:v>1.2192600000000001E-5</c:v>
                </c:pt>
                <c:pt idx="5452">
                  <c:v>1.2198899999999999E-5</c:v>
                </c:pt>
                <c:pt idx="5453">
                  <c:v>1.22725E-5</c:v>
                </c:pt>
                <c:pt idx="5454">
                  <c:v>1.24594E-5</c:v>
                </c:pt>
                <c:pt idx="5455">
                  <c:v>1.2311500000000001E-5</c:v>
                </c:pt>
                <c:pt idx="5456">
                  <c:v>1.21636E-5</c:v>
                </c:pt>
                <c:pt idx="5457">
                  <c:v>1.2293800000000001E-5</c:v>
                </c:pt>
                <c:pt idx="5458">
                  <c:v>1.24045E-5</c:v>
                </c:pt>
                <c:pt idx="5459">
                  <c:v>1.21929E-5</c:v>
                </c:pt>
                <c:pt idx="5460">
                  <c:v>1.2275E-5</c:v>
                </c:pt>
                <c:pt idx="5461">
                  <c:v>1.24308E-5</c:v>
                </c:pt>
                <c:pt idx="5462">
                  <c:v>1.24285E-5</c:v>
                </c:pt>
                <c:pt idx="5463">
                  <c:v>1.23962E-5</c:v>
                </c:pt>
                <c:pt idx="5464">
                  <c:v>1.2169300000000001E-5</c:v>
                </c:pt>
                <c:pt idx="5465">
                  <c:v>1.21519E-5</c:v>
                </c:pt>
                <c:pt idx="5466">
                  <c:v>1.22724E-5</c:v>
                </c:pt>
                <c:pt idx="5467">
                  <c:v>1.2318599999999999E-5</c:v>
                </c:pt>
                <c:pt idx="5468">
                  <c:v>1.2352599999999999E-5</c:v>
                </c:pt>
                <c:pt idx="5469">
                  <c:v>1.2257599999999999E-5</c:v>
                </c:pt>
                <c:pt idx="5470">
                  <c:v>1.23839E-5</c:v>
                </c:pt>
                <c:pt idx="5471">
                  <c:v>1.2597E-5</c:v>
                </c:pt>
                <c:pt idx="5472">
                  <c:v>1.24061E-5</c:v>
                </c:pt>
                <c:pt idx="5473">
                  <c:v>1.21777E-5</c:v>
                </c:pt>
                <c:pt idx="5474">
                  <c:v>1.23145E-5</c:v>
                </c:pt>
                <c:pt idx="5475">
                  <c:v>1.23945E-5</c:v>
                </c:pt>
                <c:pt idx="5476">
                  <c:v>1.23879E-5</c:v>
                </c:pt>
                <c:pt idx="5477">
                  <c:v>1.2127600000000001E-5</c:v>
                </c:pt>
                <c:pt idx="5478">
                  <c:v>1.2207300000000001E-5</c:v>
                </c:pt>
                <c:pt idx="5479">
                  <c:v>1.2310099999999999E-5</c:v>
                </c:pt>
                <c:pt idx="5480">
                  <c:v>1.2245999999999999E-5</c:v>
                </c:pt>
                <c:pt idx="5481">
                  <c:v>1.2524000000000001E-5</c:v>
                </c:pt>
                <c:pt idx="5482">
                  <c:v>1.2327199999999999E-5</c:v>
                </c:pt>
                <c:pt idx="5483">
                  <c:v>1.25428E-5</c:v>
                </c:pt>
                <c:pt idx="5484">
                  <c:v>1.2165599999999999E-5</c:v>
                </c:pt>
                <c:pt idx="5485">
                  <c:v>1.2541199999999999E-5</c:v>
                </c:pt>
                <c:pt idx="5486">
                  <c:v>1.22864E-5</c:v>
                </c:pt>
                <c:pt idx="5487">
                  <c:v>1.2180200000000001E-5</c:v>
                </c:pt>
                <c:pt idx="5488">
                  <c:v>1.2235899999999999E-5</c:v>
                </c:pt>
                <c:pt idx="5489">
                  <c:v>1.2455300000000001E-5</c:v>
                </c:pt>
                <c:pt idx="5490">
                  <c:v>1.24688E-5</c:v>
                </c:pt>
                <c:pt idx="5491">
                  <c:v>1.24053E-5</c:v>
                </c:pt>
                <c:pt idx="5492">
                  <c:v>1.25644E-5</c:v>
                </c:pt>
                <c:pt idx="5493">
                  <c:v>1.2004100000000001E-5</c:v>
                </c:pt>
                <c:pt idx="5494">
                  <c:v>1.24479E-5</c:v>
                </c:pt>
                <c:pt idx="5495">
                  <c:v>1.22084E-5</c:v>
                </c:pt>
                <c:pt idx="5496">
                  <c:v>1.2378700000000001E-5</c:v>
                </c:pt>
                <c:pt idx="5497">
                  <c:v>1.24031E-5</c:v>
                </c:pt>
                <c:pt idx="5498">
                  <c:v>1.24318E-5</c:v>
                </c:pt>
                <c:pt idx="5499">
                  <c:v>1.2170200000000001E-5</c:v>
                </c:pt>
                <c:pt idx="5500">
                  <c:v>1.24115E-5</c:v>
                </c:pt>
                <c:pt idx="5501">
                  <c:v>1.24194E-5</c:v>
                </c:pt>
                <c:pt idx="5502">
                  <c:v>1.2359599999999999E-5</c:v>
                </c:pt>
                <c:pt idx="5503">
                  <c:v>1.2415800000000001E-5</c:v>
                </c:pt>
                <c:pt idx="5504">
                  <c:v>1.25161E-5</c:v>
                </c:pt>
                <c:pt idx="5505">
                  <c:v>1.2427E-5</c:v>
                </c:pt>
                <c:pt idx="5506">
                  <c:v>1.2387E-5</c:v>
                </c:pt>
                <c:pt idx="5507">
                  <c:v>1.2015699999999999E-5</c:v>
                </c:pt>
                <c:pt idx="5508">
                  <c:v>1.23825E-5</c:v>
                </c:pt>
                <c:pt idx="5509">
                  <c:v>1.2448300000000001E-5</c:v>
                </c:pt>
                <c:pt idx="5510">
                  <c:v>1.23188E-5</c:v>
                </c:pt>
                <c:pt idx="5511">
                  <c:v>1.22217E-5</c:v>
                </c:pt>
                <c:pt idx="5512">
                  <c:v>1.1937600000000001E-5</c:v>
                </c:pt>
                <c:pt idx="5513">
                  <c:v>1.2266700000000001E-5</c:v>
                </c:pt>
                <c:pt idx="5514">
                  <c:v>1.2317700000000001E-5</c:v>
                </c:pt>
                <c:pt idx="5515">
                  <c:v>1.24102E-5</c:v>
                </c:pt>
                <c:pt idx="5516">
                  <c:v>1.2287799999999999E-5</c:v>
                </c:pt>
                <c:pt idx="5517">
                  <c:v>1.2561000000000001E-5</c:v>
                </c:pt>
                <c:pt idx="5518">
                  <c:v>1.20764E-5</c:v>
                </c:pt>
                <c:pt idx="5519">
                  <c:v>1.24532E-5</c:v>
                </c:pt>
                <c:pt idx="5520">
                  <c:v>1.23158E-5</c:v>
                </c:pt>
                <c:pt idx="5521">
                  <c:v>1.2205099999999999E-5</c:v>
                </c:pt>
                <c:pt idx="5522">
                  <c:v>1.22433E-5</c:v>
                </c:pt>
                <c:pt idx="5523">
                  <c:v>1.23723E-5</c:v>
                </c:pt>
                <c:pt idx="5524">
                  <c:v>1.2578800000000001E-5</c:v>
                </c:pt>
                <c:pt idx="5525">
                  <c:v>1.2286000000000001E-5</c:v>
                </c:pt>
                <c:pt idx="5526">
                  <c:v>1.24288E-5</c:v>
                </c:pt>
                <c:pt idx="5527">
                  <c:v>1.24334E-5</c:v>
                </c:pt>
                <c:pt idx="5528">
                  <c:v>1.2330800000000001E-5</c:v>
                </c:pt>
                <c:pt idx="5529">
                  <c:v>1.2318699999999999E-5</c:v>
                </c:pt>
                <c:pt idx="5530">
                  <c:v>1.2653899999999999E-5</c:v>
                </c:pt>
                <c:pt idx="5531">
                  <c:v>1.24334E-5</c:v>
                </c:pt>
                <c:pt idx="5532">
                  <c:v>1.22353E-5</c:v>
                </c:pt>
                <c:pt idx="5533">
                  <c:v>1.2285200000000001E-5</c:v>
                </c:pt>
                <c:pt idx="5534">
                  <c:v>1.24889E-5</c:v>
                </c:pt>
                <c:pt idx="5535">
                  <c:v>1.2386699999999999E-5</c:v>
                </c:pt>
                <c:pt idx="5536">
                  <c:v>1.2279100000000001E-5</c:v>
                </c:pt>
                <c:pt idx="5537">
                  <c:v>1.20661E-5</c:v>
                </c:pt>
                <c:pt idx="5538">
                  <c:v>1.24108E-5</c:v>
                </c:pt>
                <c:pt idx="5539">
                  <c:v>1.2201899999999999E-5</c:v>
                </c:pt>
                <c:pt idx="5540">
                  <c:v>1.2146200000000001E-5</c:v>
                </c:pt>
                <c:pt idx="5541">
                  <c:v>1.24239E-5</c:v>
                </c:pt>
                <c:pt idx="5542">
                  <c:v>1.1967799999999999E-5</c:v>
                </c:pt>
                <c:pt idx="5543">
                  <c:v>1.23042E-5</c:v>
                </c:pt>
                <c:pt idx="5544">
                  <c:v>1.23111E-5</c:v>
                </c:pt>
                <c:pt idx="5545">
                  <c:v>1.22292E-5</c:v>
                </c:pt>
                <c:pt idx="5546">
                  <c:v>1.23319E-5</c:v>
                </c:pt>
                <c:pt idx="5547">
                  <c:v>1.2288300000000001E-5</c:v>
                </c:pt>
                <c:pt idx="5548">
                  <c:v>1.2274E-5</c:v>
                </c:pt>
                <c:pt idx="5549">
                  <c:v>1.2388899999999999E-5</c:v>
                </c:pt>
                <c:pt idx="5550">
                  <c:v>1.22697E-5</c:v>
                </c:pt>
                <c:pt idx="5551">
                  <c:v>1.26343E-5</c:v>
                </c:pt>
                <c:pt idx="5552">
                  <c:v>1.22889E-5</c:v>
                </c:pt>
                <c:pt idx="5553">
                  <c:v>1.2259000000000001E-5</c:v>
                </c:pt>
                <c:pt idx="5554">
                  <c:v>1.2434E-5</c:v>
                </c:pt>
                <c:pt idx="5555">
                  <c:v>1.2479E-5</c:v>
                </c:pt>
                <c:pt idx="5556">
                  <c:v>1.26234E-5</c:v>
                </c:pt>
                <c:pt idx="5557">
                  <c:v>1.24215E-5</c:v>
                </c:pt>
                <c:pt idx="5558">
                  <c:v>1.25158E-5</c:v>
                </c:pt>
                <c:pt idx="5559">
                  <c:v>1.2272299999999999E-5</c:v>
                </c:pt>
                <c:pt idx="5560">
                  <c:v>1.23059E-5</c:v>
                </c:pt>
                <c:pt idx="5561">
                  <c:v>1.25482E-5</c:v>
                </c:pt>
                <c:pt idx="5562">
                  <c:v>1.22338E-5</c:v>
                </c:pt>
                <c:pt idx="5563">
                  <c:v>1.2364100000000001E-5</c:v>
                </c:pt>
                <c:pt idx="5564">
                  <c:v>1.2304600000000001E-5</c:v>
                </c:pt>
                <c:pt idx="5565">
                  <c:v>1.23369E-5</c:v>
                </c:pt>
                <c:pt idx="5566">
                  <c:v>1.23497E-5</c:v>
                </c:pt>
                <c:pt idx="5567">
                  <c:v>1.22664E-5</c:v>
                </c:pt>
                <c:pt idx="5568">
                  <c:v>1.26112E-5</c:v>
                </c:pt>
                <c:pt idx="5569">
                  <c:v>1.2519400000000001E-5</c:v>
                </c:pt>
                <c:pt idx="5570">
                  <c:v>1.2461400000000001E-5</c:v>
                </c:pt>
                <c:pt idx="5571">
                  <c:v>1.2522E-5</c:v>
                </c:pt>
                <c:pt idx="5572">
                  <c:v>1.2331699999999999E-5</c:v>
                </c:pt>
                <c:pt idx="5573">
                  <c:v>1.2386500000000001E-5</c:v>
                </c:pt>
                <c:pt idx="5574">
                  <c:v>1.23946E-5</c:v>
                </c:pt>
                <c:pt idx="5575">
                  <c:v>1.24689E-5</c:v>
                </c:pt>
                <c:pt idx="5576">
                  <c:v>1.23669E-5</c:v>
                </c:pt>
                <c:pt idx="5577">
                  <c:v>1.22867E-5</c:v>
                </c:pt>
                <c:pt idx="5578">
                  <c:v>1.2361700000000001E-5</c:v>
                </c:pt>
                <c:pt idx="5579">
                  <c:v>1.2588299999999999E-5</c:v>
                </c:pt>
                <c:pt idx="5580">
                  <c:v>1.2398800000000001E-5</c:v>
                </c:pt>
                <c:pt idx="5581">
                  <c:v>1.2063E-5</c:v>
                </c:pt>
                <c:pt idx="5582">
                  <c:v>1.2465E-5</c:v>
                </c:pt>
                <c:pt idx="5583">
                  <c:v>1.2387E-5</c:v>
                </c:pt>
                <c:pt idx="5584">
                  <c:v>1.2521700000000001E-5</c:v>
                </c:pt>
                <c:pt idx="5585">
                  <c:v>1.2416600000000001E-5</c:v>
                </c:pt>
                <c:pt idx="5586">
                  <c:v>1.24092E-5</c:v>
                </c:pt>
                <c:pt idx="5587">
                  <c:v>1.24797E-5</c:v>
                </c:pt>
                <c:pt idx="5588">
                  <c:v>1.2801499999999999E-5</c:v>
                </c:pt>
                <c:pt idx="5589">
                  <c:v>1.2179400000000001E-5</c:v>
                </c:pt>
                <c:pt idx="5590">
                  <c:v>1.23004E-5</c:v>
                </c:pt>
                <c:pt idx="5591">
                  <c:v>1.2599000000000001E-5</c:v>
                </c:pt>
                <c:pt idx="5592">
                  <c:v>1.2692400000000001E-5</c:v>
                </c:pt>
                <c:pt idx="5593">
                  <c:v>1.2649E-5</c:v>
                </c:pt>
                <c:pt idx="5594">
                  <c:v>1.2426700000000001E-5</c:v>
                </c:pt>
                <c:pt idx="5595">
                  <c:v>1.2226500000000001E-5</c:v>
                </c:pt>
                <c:pt idx="5596">
                  <c:v>1.22191E-5</c:v>
                </c:pt>
                <c:pt idx="5597">
                  <c:v>1.23637E-5</c:v>
                </c:pt>
                <c:pt idx="5598">
                  <c:v>1.23824E-5</c:v>
                </c:pt>
                <c:pt idx="5599">
                  <c:v>1.25223E-5</c:v>
                </c:pt>
                <c:pt idx="5600">
                  <c:v>1.22077E-5</c:v>
                </c:pt>
                <c:pt idx="5601">
                  <c:v>1.2540200000000001E-5</c:v>
                </c:pt>
                <c:pt idx="5602">
                  <c:v>1.2746699999999999E-5</c:v>
                </c:pt>
                <c:pt idx="5603">
                  <c:v>1.2267E-5</c:v>
                </c:pt>
                <c:pt idx="5604">
                  <c:v>1.2274400000000001E-5</c:v>
                </c:pt>
                <c:pt idx="5605">
                  <c:v>1.2472399999999999E-5</c:v>
                </c:pt>
                <c:pt idx="5606">
                  <c:v>1.2482300000000001E-5</c:v>
                </c:pt>
                <c:pt idx="5607">
                  <c:v>1.2528799999999999E-5</c:v>
                </c:pt>
                <c:pt idx="5608">
                  <c:v>1.2487899999999999E-5</c:v>
                </c:pt>
                <c:pt idx="5609">
                  <c:v>1.23276E-5</c:v>
                </c:pt>
                <c:pt idx="5610">
                  <c:v>1.2283099999999999E-5</c:v>
                </c:pt>
                <c:pt idx="5611">
                  <c:v>1.2532E-5</c:v>
                </c:pt>
                <c:pt idx="5612">
                  <c:v>1.2098399999999999E-5</c:v>
                </c:pt>
                <c:pt idx="5613">
                  <c:v>1.2388000000000001E-5</c:v>
                </c:pt>
                <c:pt idx="5614">
                  <c:v>1.24996E-5</c:v>
                </c:pt>
                <c:pt idx="5615">
                  <c:v>1.2356400000000001E-5</c:v>
                </c:pt>
                <c:pt idx="5616">
                  <c:v>1.2306100000000001E-5</c:v>
                </c:pt>
                <c:pt idx="5617">
                  <c:v>1.24757E-5</c:v>
                </c:pt>
                <c:pt idx="5618">
                  <c:v>1.24037E-5</c:v>
                </c:pt>
                <c:pt idx="5619">
                  <c:v>1.25012E-5</c:v>
                </c:pt>
                <c:pt idx="5620">
                  <c:v>1.23884E-5</c:v>
                </c:pt>
                <c:pt idx="5621">
                  <c:v>1.2704700000000001E-5</c:v>
                </c:pt>
                <c:pt idx="5622">
                  <c:v>1.23166E-5</c:v>
                </c:pt>
                <c:pt idx="5623">
                  <c:v>1.21074E-5</c:v>
                </c:pt>
                <c:pt idx="5624">
                  <c:v>1.24293E-5</c:v>
                </c:pt>
                <c:pt idx="5625">
                  <c:v>1.26596E-5</c:v>
                </c:pt>
                <c:pt idx="5626">
                  <c:v>1.2362599999999999E-5</c:v>
                </c:pt>
                <c:pt idx="5627">
                  <c:v>1.24184E-5</c:v>
                </c:pt>
                <c:pt idx="5628">
                  <c:v>1.2385899999999999E-5</c:v>
                </c:pt>
                <c:pt idx="5629">
                  <c:v>1.2696300000000001E-5</c:v>
                </c:pt>
                <c:pt idx="5630">
                  <c:v>1.2591200000000001E-5</c:v>
                </c:pt>
                <c:pt idx="5631">
                  <c:v>1.2558700000000001E-5</c:v>
                </c:pt>
                <c:pt idx="5632">
                  <c:v>1.24417E-5</c:v>
                </c:pt>
                <c:pt idx="5633">
                  <c:v>1.25053E-5</c:v>
                </c:pt>
                <c:pt idx="5634">
                  <c:v>1.2482399999999999E-5</c:v>
                </c:pt>
                <c:pt idx="5635">
                  <c:v>1.27058E-5</c:v>
                </c:pt>
                <c:pt idx="5636">
                  <c:v>1.2264599999999999E-5</c:v>
                </c:pt>
                <c:pt idx="5637">
                  <c:v>1.2520200000000001E-5</c:v>
                </c:pt>
                <c:pt idx="5638">
                  <c:v>1.2404399999999999E-5</c:v>
                </c:pt>
                <c:pt idx="5639">
                  <c:v>1.25754E-5</c:v>
                </c:pt>
                <c:pt idx="5640">
                  <c:v>1.23408E-5</c:v>
                </c:pt>
                <c:pt idx="5641">
                  <c:v>1.2375099999999999E-5</c:v>
                </c:pt>
                <c:pt idx="5642">
                  <c:v>1.23645E-5</c:v>
                </c:pt>
                <c:pt idx="5643">
                  <c:v>1.2398100000000001E-5</c:v>
                </c:pt>
                <c:pt idx="5644">
                  <c:v>1.2736400000000001E-5</c:v>
                </c:pt>
                <c:pt idx="5645">
                  <c:v>1.2512599999999999E-5</c:v>
                </c:pt>
                <c:pt idx="5646">
                  <c:v>1.22672E-5</c:v>
                </c:pt>
                <c:pt idx="5647">
                  <c:v>1.2279999999999999E-5</c:v>
                </c:pt>
                <c:pt idx="5648">
                  <c:v>1.2329E-5</c:v>
                </c:pt>
                <c:pt idx="5649">
                  <c:v>1.24728E-5</c:v>
                </c:pt>
                <c:pt idx="5650">
                  <c:v>1.24209E-5</c:v>
                </c:pt>
                <c:pt idx="5651">
                  <c:v>1.22995E-5</c:v>
                </c:pt>
                <c:pt idx="5652">
                  <c:v>1.2438200000000001E-5</c:v>
                </c:pt>
                <c:pt idx="5653">
                  <c:v>1.28472E-5</c:v>
                </c:pt>
                <c:pt idx="5654">
                  <c:v>1.2445200000000001E-5</c:v>
                </c:pt>
                <c:pt idx="5655">
                  <c:v>1.2452100000000001E-5</c:v>
                </c:pt>
                <c:pt idx="5656">
                  <c:v>1.22372E-5</c:v>
                </c:pt>
                <c:pt idx="5657">
                  <c:v>1.23042E-5</c:v>
                </c:pt>
                <c:pt idx="5658">
                  <c:v>1.25383E-5</c:v>
                </c:pt>
                <c:pt idx="5659">
                  <c:v>1.24008E-5</c:v>
                </c:pt>
                <c:pt idx="5660">
                  <c:v>1.2441300000000001E-5</c:v>
                </c:pt>
                <c:pt idx="5661">
                  <c:v>1.2347900000000001E-5</c:v>
                </c:pt>
                <c:pt idx="5662">
                  <c:v>1.2333100000000001E-5</c:v>
                </c:pt>
                <c:pt idx="5663">
                  <c:v>1.2305499999999999E-5</c:v>
                </c:pt>
                <c:pt idx="5664">
                  <c:v>1.2561999999999999E-5</c:v>
                </c:pt>
                <c:pt idx="5665">
                  <c:v>1.23118E-5</c:v>
                </c:pt>
                <c:pt idx="5666">
                  <c:v>1.26874E-5</c:v>
                </c:pt>
                <c:pt idx="5667">
                  <c:v>1.2542500000000001E-5</c:v>
                </c:pt>
                <c:pt idx="5668">
                  <c:v>1.2372600000000001E-5</c:v>
                </c:pt>
                <c:pt idx="5669">
                  <c:v>1.23237E-5</c:v>
                </c:pt>
                <c:pt idx="5670">
                  <c:v>1.2453600000000001E-5</c:v>
                </c:pt>
                <c:pt idx="5671">
                  <c:v>1.2431300000000001E-5</c:v>
                </c:pt>
                <c:pt idx="5672">
                  <c:v>1.24594E-5</c:v>
                </c:pt>
                <c:pt idx="5673">
                  <c:v>1.23522E-5</c:v>
                </c:pt>
                <c:pt idx="5674">
                  <c:v>1.23513E-5</c:v>
                </c:pt>
                <c:pt idx="5675">
                  <c:v>1.23814E-5</c:v>
                </c:pt>
                <c:pt idx="5676">
                  <c:v>1.2609199999999999E-5</c:v>
                </c:pt>
                <c:pt idx="5677">
                  <c:v>1.2444400000000001E-5</c:v>
                </c:pt>
                <c:pt idx="5678">
                  <c:v>1.22663E-5</c:v>
                </c:pt>
                <c:pt idx="5679">
                  <c:v>1.2513900000000001E-5</c:v>
                </c:pt>
                <c:pt idx="5680">
                  <c:v>1.2349300000000001E-5</c:v>
                </c:pt>
                <c:pt idx="5681">
                  <c:v>1.24533E-5</c:v>
                </c:pt>
                <c:pt idx="5682">
                  <c:v>1.26003E-5</c:v>
                </c:pt>
                <c:pt idx="5683">
                  <c:v>1.2210399999999999E-5</c:v>
                </c:pt>
                <c:pt idx="5684">
                  <c:v>1.2089199999999999E-5</c:v>
                </c:pt>
                <c:pt idx="5685">
                  <c:v>1.25893E-5</c:v>
                </c:pt>
                <c:pt idx="5686">
                  <c:v>1.22486E-5</c:v>
                </c:pt>
                <c:pt idx="5687">
                  <c:v>1.2415900000000001E-5</c:v>
                </c:pt>
                <c:pt idx="5688">
                  <c:v>1.25516E-5</c:v>
                </c:pt>
                <c:pt idx="5689">
                  <c:v>1.2490000000000001E-5</c:v>
                </c:pt>
                <c:pt idx="5690">
                  <c:v>1.28468E-5</c:v>
                </c:pt>
                <c:pt idx="5691">
                  <c:v>1.2459999999999999E-5</c:v>
                </c:pt>
                <c:pt idx="5692">
                  <c:v>1.24804E-5</c:v>
                </c:pt>
                <c:pt idx="5693">
                  <c:v>1.2575199999999999E-5</c:v>
                </c:pt>
                <c:pt idx="5694">
                  <c:v>1.2258399999999999E-5</c:v>
                </c:pt>
                <c:pt idx="5695">
                  <c:v>1.26836E-5</c:v>
                </c:pt>
                <c:pt idx="5696">
                  <c:v>1.2346399999999999E-5</c:v>
                </c:pt>
                <c:pt idx="5697">
                  <c:v>1.23801E-5</c:v>
                </c:pt>
                <c:pt idx="5698">
                  <c:v>1.2253799999999999E-5</c:v>
                </c:pt>
                <c:pt idx="5699">
                  <c:v>1.2318E-5</c:v>
                </c:pt>
                <c:pt idx="5700">
                  <c:v>1.2359400000000001E-5</c:v>
                </c:pt>
                <c:pt idx="5701">
                  <c:v>1.2729599999999999E-5</c:v>
                </c:pt>
                <c:pt idx="5702">
                  <c:v>1.2487700000000001E-5</c:v>
                </c:pt>
                <c:pt idx="5703">
                  <c:v>1.24302E-5</c:v>
                </c:pt>
                <c:pt idx="5704">
                  <c:v>1.25973E-5</c:v>
                </c:pt>
                <c:pt idx="5705">
                  <c:v>1.2326E-5</c:v>
                </c:pt>
                <c:pt idx="5706">
                  <c:v>1.2418E-5</c:v>
                </c:pt>
                <c:pt idx="5707">
                  <c:v>1.25608E-5</c:v>
                </c:pt>
                <c:pt idx="5708">
                  <c:v>1.2427499999999999E-5</c:v>
                </c:pt>
                <c:pt idx="5709">
                  <c:v>1.2301400000000001E-5</c:v>
                </c:pt>
                <c:pt idx="5710">
                  <c:v>1.26402E-5</c:v>
                </c:pt>
                <c:pt idx="5711">
                  <c:v>1.2402700000000001E-5</c:v>
                </c:pt>
                <c:pt idx="5712">
                  <c:v>1.2444E-5</c:v>
                </c:pt>
                <c:pt idx="5713">
                  <c:v>1.2436799999999999E-5</c:v>
                </c:pt>
                <c:pt idx="5714">
                  <c:v>1.2625E-5</c:v>
                </c:pt>
                <c:pt idx="5715">
                  <c:v>1.25808E-5</c:v>
                </c:pt>
                <c:pt idx="5716">
                  <c:v>1.22099E-5</c:v>
                </c:pt>
                <c:pt idx="5717">
                  <c:v>1.22578E-5</c:v>
                </c:pt>
                <c:pt idx="5718">
                  <c:v>1.24033E-5</c:v>
                </c:pt>
                <c:pt idx="5719">
                  <c:v>1.22309E-5</c:v>
                </c:pt>
                <c:pt idx="5720">
                  <c:v>1.269E-5</c:v>
                </c:pt>
                <c:pt idx="5721">
                  <c:v>1.2438E-5</c:v>
                </c:pt>
                <c:pt idx="5722">
                  <c:v>1.2517899999999999E-5</c:v>
                </c:pt>
                <c:pt idx="5723">
                  <c:v>1.23715E-5</c:v>
                </c:pt>
                <c:pt idx="5724">
                  <c:v>1.23878E-5</c:v>
                </c:pt>
                <c:pt idx="5725">
                  <c:v>1.27515E-5</c:v>
                </c:pt>
                <c:pt idx="5726">
                  <c:v>1.22865E-5</c:v>
                </c:pt>
                <c:pt idx="5727">
                  <c:v>1.24867E-5</c:v>
                </c:pt>
                <c:pt idx="5728">
                  <c:v>1.24951E-5</c:v>
                </c:pt>
                <c:pt idx="5729">
                  <c:v>1.24883E-5</c:v>
                </c:pt>
                <c:pt idx="5730">
                  <c:v>1.2521799999999999E-5</c:v>
                </c:pt>
                <c:pt idx="5731">
                  <c:v>1.25561E-5</c:v>
                </c:pt>
                <c:pt idx="5732">
                  <c:v>1.2583500000000001E-5</c:v>
                </c:pt>
                <c:pt idx="5733">
                  <c:v>1.24734E-5</c:v>
                </c:pt>
                <c:pt idx="5734">
                  <c:v>1.24257E-5</c:v>
                </c:pt>
                <c:pt idx="5735">
                  <c:v>1.2529E-5</c:v>
                </c:pt>
                <c:pt idx="5736">
                  <c:v>1.27176E-5</c:v>
                </c:pt>
                <c:pt idx="5737">
                  <c:v>1.24233E-5</c:v>
                </c:pt>
                <c:pt idx="5738">
                  <c:v>1.24187E-5</c:v>
                </c:pt>
                <c:pt idx="5739">
                  <c:v>1.2361899999999999E-5</c:v>
                </c:pt>
                <c:pt idx="5740">
                  <c:v>1.2625200000000001E-5</c:v>
                </c:pt>
                <c:pt idx="5741">
                  <c:v>1.23013E-5</c:v>
                </c:pt>
                <c:pt idx="5742">
                  <c:v>1.25407E-5</c:v>
                </c:pt>
                <c:pt idx="5743">
                  <c:v>1.23043E-5</c:v>
                </c:pt>
                <c:pt idx="5744">
                  <c:v>1.23613E-5</c:v>
                </c:pt>
                <c:pt idx="5745">
                  <c:v>1.25361E-5</c:v>
                </c:pt>
                <c:pt idx="5746">
                  <c:v>1.24179E-5</c:v>
                </c:pt>
                <c:pt idx="5747">
                  <c:v>1.25739E-5</c:v>
                </c:pt>
                <c:pt idx="5748">
                  <c:v>1.23802E-5</c:v>
                </c:pt>
                <c:pt idx="5749">
                  <c:v>1.2570300000000001E-5</c:v>
                </c:pt>
                <c:pt idx="5750">
                  <c:v>1.2462399999999999E-5</c:v>
                </c:pt>
                <c:pt idx="5751">
                  <c:v>1.23175E-5</c:v>
                </c:pt>
                <c:pt idx="5752">
                  <c:v>1.2386400000000001E-5</c:v>
                </c:pt>
                <c:pt idx="5753">
                  <c:v>1.25853E-5</c:v>
                </c:pt>
                <c:pt idx="5754">
                  <c:v>1.22562E-5</c:v>
                </c:pt>
                <c:pt idx="5755">
                  <c:v>1.2512599999999999E-5</c:v>
                </c:pt>
                <c:pt idx="5756">
                  <c:v>1.27015E-5</c:v>
                </c:pt>
                <c:pt idx="5757">
                  <c:v>1.25893E-5</c:v>
                </c:pt>
                <c:pt idx="5758">
                  <c:v>1.25065E-5</c:v>
                </c:pt>
                <c:pt idx="5759">
                  <c:v>1.2283000000000001E-5</c:v>
                </c:pt>
                <c:pt idx="5760">
                  <c:v>1.25105E-5</c:v>
                </c:pt>
                <c:pt idx="5761">
                  <c:v>1.25207E-5</c:v>
                </c:pt>
                <c:pt idx="5762">
                  <c:v>1.25144E-5</c:v>
                </c:pt>
                <c:pt idx="5763">
                  <c:v>1.25259E-5</c:v>
                </c:pt>
                <c:pt idx="5764">
                  <c:v>1.2366599999999999E-5</c:v>
                </c:pt>
                <c:pt idx="5765">
                  <c:v>1.27138E-5</c:v>
                </c:pt>
                <c:pt idx="5766">
                  <c:v>1.24426E-5</c:v>
                </c:pt>
                <c:pt idx="5767">
                  <c:v>1.23405E-5</c:v>
                </c:pt>
                <c:pt idx="5768">
                  <c:v>1.2432999999999999E-5</c:v>
                </c:pt>
                <c:pt idx="5769">
                  <c:v>1.2287500000000001E-5</c:v>
                </c:pt>
                <c:pt idx="5770">
                  <c:v>1.25067E-5</c:v>
                </c:pt>
                <c:pt idx="5771">
                  <c:v>1.25104E-5</c:v>
                </c:pt>
                <c:pt idx="5772">
                  <c:v>1.2429099999999999E-5</c:v>
                </c:pt>
                <c:pt idx="5773">
                  <c:v>1.23883E-5</c:v>
                </c:pt>
                <c:pt idx="5774">
                  <c:v>1.23304E-5</c:v>
                </c:pt>
                <c:pt idx="5775">
                  <c:v>1.23521E-5</c:v>
                </c:pt>
                <c:pt idx="5776">
                  <c:v>1.2585000000000001E-5</c:v>
                </c:pt>
                <c:pt idx="5777">
                  <c:v>1.2346300000000001E-5</c:v>
                </c:pt>
                <c:pt idx="5778">
                  <c:v>1.21519E-5</c:v>
                </c:pt>
                <c:pt idx="5779">
                  <c:v>1.24929E-5</c:v>
                </c:pt>
                <c:pt idx="5780">
                  <c:v>1.23531E-5</c:v>
                </c:pt>
                <c:pt idx="5781">
                  <c:v>1.2630799999999999E-5</c:v>
                </c:pt>
                <c:pt idx="5782">
                  <c:v>1.24304E-5</c:v>
                </c:pt>
                <c:pt idx="5783">
                  <c:v>1.25707E-5</c:v>
                </c:pt>
                <c:pt idx="5784">
                  <c:v>1.23553E-5</c:v>
                </c:pt>
                <c:pt idx="5785">
                  <c:v>1.2605100000000001E-5</c:v>
                </c:pt>
                <c:pt idx="5786">
                  <c:v>1.2354000000000001E-5</c:v>
                </c:pt>
                <c:pt idx="5787">
                  <c:v>1.2654600000000001E-5</c:v>
                </c:pt>
                <c:pt idx="5788">
                  <c:v>1.24023E-5</c:v>
                </c:pt>
                <c:pt idx="5789">
                  <c:v>1.2516300000000001E-5</c:v>
                </c:pt>
                <c:pt idx="5790">
                  <c:v>1.2435999999999999E-5</c:v>
                </c:pt>
                <c:pt idx="5791">
                  <c:v>1.2493100000000001E-5</c:v>
                </c:pt>
                <c:pt idx="5792">
                  <c:v>1.22518E-5</c:v>
                </c:pt>
                <c:pt idx="5793">
                  <c:v>1.25058E-5</c:v>
                </c:pt>
                <c:pt idx="5794">
                  <c:v>1.2459E-5</c:v>
                </c:pt>
                <c:pt idx="5795">
                  <c:v>1.2301400000000001E-5</c:v>
                </c:pt>
                <c:pt idx="5796">
                  <c:v>1.2383E-5</c:v>
                </c:pt>
                <c:pt idx="5797">
                  <c:v>1.2676200000000001E-5</c:v>
                </c:pt>
                <c:pt idx="5798">
                  <c:v>1.2467600000000001E-5</c:v>
                </c:pt>
                <c:pt idx="5799">
                  <c:v>1.26426E-5</c:v>
                </c:pt>
                <c:pt idx="5800">
                  <c:v>1.2486299999999999E-5</c:v>
                </c:pt>
                <c:pt idx="5801">
                  <c:v>1.25825E-5</c:v>
                </c:pt>
                <c:pt idx="5802">
                  <c:v>1.2482399999999999E-5</c:v>
                </c:pt>
                <c:pt idx="5803">
                  <c:v>1.25524E-5</c:v>
                </c:pt>
                <c:pt idx="5804">
                  <c:v>1.2353300000000001E-5</c:v>
                </c:pt>
                <c:pt idx="5805">
                  <c:v>1.25531E-5</c:v>
                </c:pt>
                <c:pt idx="5806">
                  <c:v>1.24264E-5</c:v>
                </c:pt>
                <c:pt idx="5807">
                  <c:v>1.2309399999999999E-5</c:v>
                </c:pt>
                <c:pt idx="5808">
                  <c:v>1.2411E-5</c:v>
                </c:pt>
                <c:pt idx="5809">
                  <c:v>1.22465E-5</c:v>
                </c:pt>
                <c:pt idx="5810">
                  <c:v>1.2425999999999999E-5</c:v>
                </c:pt>
                <c:pt idx="5811">
                  <c:v>1.23628E-5</c:v>
                </c:pt>
                <c:pt idx="5812">
                  <c:v>1.2418E-5</c:v>
                </c:pt>
                <c:pt idx="5813">
                  <c:v>1.2636999999999999E-5</c:v>
                </c:pt>
                <c:pt idx="5814">
                  <c:v>1.2446700000000001E-5</c:v>
                </c:pt>
                <c:pt idx="5815">
                  <c:v>1.2445E-5</c:v>
                </c:pt>
                <c:pt idx="5816">
                  <c:v>1.2633899999999999E-5</c:v>
                </c:pt>
                <c:pt idx="5817">
                  <c:v>1.2384200000000001E-5</c:v>
                </c:pt>
                <c:pt idx="5818">
                  <c:v>1.2427400000000001E-5</c:v>
                </c:pt>
                <c:pt idx="5819">
                  <c:v>1.2379E-5</c:v>
                </c:pt>
                <c:pt idx="5820">
                  <c:v>1.23041E-5</c:v>
                </c:pt>
                <c:pt idx="5821">
                  <c:v>1.2147800000000001E-5</c:v>
                </c:pt>
                <c:pt idx="5822">
                  <c:v>1.2481E-5</c:v>
                </c:pt>
                <c:pt idx="5823">
                  <c:v>1.25499E-5</c:v>
                </c:pt>
                <c:pt idx="5824">
                  <c:v>1.2344199999999999E-5</c:v>
                </c:pt>
                <c:pt idx="5825">
                  <c:v>1.27268E-5</c:v>
                </c:pt>
                <c:pt idx="5826">
                  <c:v>1.21351E-5</c:v>
                </c:pt>
                <c:pt idx="5827">
                  <c:v>1.23717E-5</c:v>
                </c:pt>
                <c:pt idx="5828">
                  <c:v>1.2710399999999999E-5</c:v>
                </c:pt>
                <c:pt idx="5829">
                  <c:v>1.24038E-5</c:v>
                </c:pt>
                <c:pt idx="5830">
                  <c:v>1.2477700000000001E-5</c:v>
                </c:pt>
                <c:pt idx="5831">
                  <c:v>1.2483800000000001E-5</c:v>
                </c:pt>
                <c:pt idx="5832">
                  <c:v>1.2356300000000001E-5</c:v>
                </c:pt>
                <c:pt idx="5833">
                  <c:v>1.2458300000000001E-5</c:v>
                </c:pt>
                <c:pt idx="5834">
                  <c:v>1.2396599999999999E-5</c:v>
                </c:pt>
                <c:pt idx="5835">
                  <c:v>1.2443799999999999E-5</c:v>
                </c:pt>
                <c:pt idx="5836">
                  <c:v>1.2497799999999999E-5</c:v>
                </c:pt>
                <c:pt idx="5837">
                  <c:v>1.2553300000000001E-5</c:v>
                </c:pt>
                <c:pt idx="5838">
                  <c:v>1.2150000000000001E-5</c:v>
                </c:pt>
                <c:pt idx="5839">
                  <c:v>1.2305E-5</c:v>
                </c:pt>
                <c:pt idx="5840">
                  <c:v>1.24254E-5</c:v>
                </c:pt>
                <c:pt idx="5841">
                  <c:v>1.2305400000000001E-5</c:v>
                </c:pt>
                <c:pt idx="5842">
                  <c:v>1.2155599999999999E-5</c:v>
                </c:pt>
                <c:pt idx="5843">
                  <c:v>1.23444E-5</c:v>
                </c:pt>
                <c:pt idx="5844">
                  <c:v>1.23028E-5</c:v>
                </c:pt>
                <c:pt idx="5845">
                  <c:v>1.24945E-5</c:v>
                </c:pt>
                <c:pt idx="5846">
                  <c:v>1.26188E-5</c:v>
                </c:pt>
                <c:pt idx="5847">
                  <c:v>1.22929E-5</c:v>
                </c:pt>
                <c:pt idx="5848">
                  <c:v>1.2547200000000001E-5</c:v>
                </c:pt>
                <c:pt idx="5849">
                  <c:v>1.24286E-5</c:v>
                </c:pt>
                <c:pt idx="5850">
                  <c:v>1.21583E-5</c:v>
                </c:pt>
                <c:pt idx="5851">
                  <c:v>1.2615E-5</c:v>
                </c:pt>
                <c:pt idx="5852">
                  <c:v>1.2574399999999999E-5</c:v>
                </c:pt>
                <c:pt idx="5853">
                  <c:v>1.25561E-5</c:v>
                </c:pt>
                <c:pt idx="5854">
                  <c:v>1.2367299999999999E-5</c:v>
                </c:pt>
                <c:pt idx="5855">
                  <c:v>1.26157E-5</c:v>
                </c:pt>
                <c:pt idx="5856">
                  <c:v>1.27547E-5</c:v>
                </c:pt>
                <c:pt idx="5857">
                  <c:v>1.24798E-5</c:v>
                </c:pt>
                <c:pt idx="5858">
                  <c:v>1.23906E-5</c:v>
                </c:pt>
                <c:pt idx="5859">
                  <c:v>1.24232E-5</c:v>
                </c:pt>
                <c:pt idx="5860">
                  <c:v>1.23868E-5</c:v>
                </c:pt>
                <c:pt idx="5861">
                  <c:v>1.23451E-5</c:v>
                </c:pt>
                <c:pt idx="5862">
                  <c:v>1.25038E-5</c:v>
                </c:pt>
                <c:pt idx="5863">
                  <c:v>1.2481599999999999E-5</c:v>
                </c:pt>
                <c:pt idx="5864">
                  <c:v>1.2516E-5</c:v>
                </c:pt>
                <c:pt idx="5865">
                  <c:v>1.23886E-5</c:v>
                </c:pt>
                <c:pt idx="5866">
                  <c:v>1.25246E-5</c:v>
                </c:pt>
                <c:pt idx="5867">
                  <c:v>1.2351099999999999E-5</c:v>
                </c:pt>
                <c:pt idx="5868">
                  <c:v>1.24982E-5</c:v>
                </c:pt>
                <c:pt idx="5869">
                  <c:v>1.2394399999999999E-5</c:v>
                </c:pt>
                <c:pt idx="5870">
                  <c:v>1.2459900000000001E-5</c:v>
                </c:pt>
                <c:pt idx="5871">
                  <c:v>1.2804500000000001E-5</c:v>
                </c:pt>
                <c:pt idx="5872">
                  <c:v>1.2339E-5</c:v>
                </c:pt>
                <c:pt idx="5873">
                  <c:v>1.24918E-5</c:v>
                </c:pt>
                <c:pt idx="5874">
                  <c:v>1.2416600000000001E-5</c:v>
                </c:pt>
                <c:pt idx="5875">
                  <c:v>1.25947E-5</c:v>
                </c:pt>
                <c:pt idx="5876">
                  <c:v>1.2690199999999999E-5</c:v>
                </c:pt>
                <c:pt idx="5877">
                  <c:v>1.24165E-5</c:v>
                </c:pt>
                <c:pt idx="5878">
                  <c:v>1.2541199999999999E-5</c:v>
                </c:pt>
                <c:pt idx="5879">
                  <c:v>1.2736E-5</c:v>
                </c:pt>
                <c:pt idx="5880">
                  <c:v>1.2418100000000001E-5</c:v>
                </c:pt>
                <c:pt idx="5881">
                  <c:v>1.2386E-5</c:v>
                </c:pt>
                <c:pt idx="5882">
                  <c:v>1.2612999999999999E-5</c:v>
                </c:pt>
                <c:pt idx="5883">
                  <c:v>1.23029E-5</c:v>
                </c:pt>
                <c:pt idx="5884">
                  <c:v>1.2527100000000001E-5</c:v>
                </c:pt>
                <c:pt idx="5885">
                  <c:v>1.2639900000000001E-5</c:v>
                </c:pt>
                <c:pt idx="5886">
                  <c:v>1.2609899999999999E-5</c:v>
                </c:pt>
                <c:pt idx="5887">
                  <c:v>1.23683E-5</c:v>
                </c:pt>
                <c:pt idx="5888">
                  <c:v>1.2480799999999999E-5</c:v>
                </c:pt>
                <c:pt idx="5889">
                  <c:v>1.2385099999999999E-5</c:v>
                </c:pt>
                <c:pt idx="5890">
                  <c:v>1.27124E-5</c:v>
                </c:pt>
                <c:pt idx="5891">
                  <c:v>1.25143E-5</c:v>
                </c:pt>
                <c:pt idx="5892">
                  <c:v>1.23606E-5</c:v>
                </c:pt>
                <c:pt idx="5893">
                  <c:v>1.25994E-5</c:v>
                </c:pt>
                <c:pt idx="5894">
                  <c:v>1.24165E-5</c:v>
                </c:pt>
                <c:pt idx="5895">
                  <c:v>1.23476E-5</c:v>
                </c:pt>
                <c:pt idx="5896">
                  <c:v>1.23305E-5</c:v>
                </c:pt>
                <c:pt idx="5897">
                  <c:v>1.23829E-5</c:v>
                </c:pt>
                <c:pt idx="5898">
                  <c:v>1.24203E-5</c:v>
                </c:pt>
                <c:pt idx="5899">
                  <c:v>1.20802E-5</c:v>
                </c:pt>
                <c:pt idx="5900">
                  <c:v>1.23405E-5</c:v>
                </c:pt>
                <c:pt idx="5901">
                  <c:v>1.2507899999999999E-5</c:v>
                </c:pt>
                <c:pt idx="5902">
                  <c:v>1.27632E-5</c:v>
                </c:pt>
                <c:pt idx="5903">
                  <c:v>1.23159E-5</c:v>
                </c:pt>
                <c:pt idx="5904">
                  <c:v>1.23978E-5</c:v>
                </c:pt>
                <c:pt idx="5905">
                  <c:v>1.2520200000000001E-5</c:v>
                </c:pt>
                <c:pt idx="5906">
                  <c:v>1.26961E-5</c:v>
                </c:pt>
                <c:pt idx="5907">
                  <c:v>1.22393E-5</c:v>
                </c:pt>
                <c:pt idx="5908">
                  <c:v>1.26565E-5</c:v>
                </c:pt>
                <c:pt idx="5909">
                  <c:v>1.2513900000000001E-5</c:v>
                </c:pt>
                <c:pt idx="5910">
                  <c:v>1.2659200000000001E-5</c:v>
                </c:pt>
                <c:pt idx="5911">
                  <c:v>1.2569699999999999E-5</c:v>
                </c:pt>
                <c:pt idx="5912">
                  <c:v>1.25538E-5</c:v>
                </c:pt>
                <c:pt idx="5913">
                  <c:v>1.2316900000000001E-5</c:v>
                </c:pt>
                <c:pt idx="5914">
                  <c:v>1.26649E-5</c:v>
                </c:pt>
                <c:pt idx="5915">
                  <c:v>1.2501699999999999E-5</c:v>
                </c:pt>
                <c:pt idx="5916">
                  <c:v>1.23784E-5</c:v>
                </c:pt>
                <c:pt idx="5917">
                  <c:v>1.24362E-5</c:v>
                </c:pt>
                <c:pt idx="5918">
                  <c:v>1.25648E-5</c:v>
                </c:pt>
                <c:pt idx="5919">
                  <c:v>1.2629800000000001E-5</c:v>
                </c:pt>
                <c:pt idx="5920">
                  <c:v>1.2513399999999999E-5</c:v>
                </c:pt>
                <c:pt idx="5921">
                  <c:v>1.27571E-5</c:v>
                </c:pt>
                <c:pt idx="5922">
                  <c:v>1.28405E-5</c:v>
                </c:pt>
                <c:pt idx="5923">
                  <c:v>1.23585E-5</c:v>
                </c:pt>
                <c:pt idx="5924">
                  <c:v>1.22554E-5</c:v>
                </c:pt>
                <c:pt idx="5925">
                  <c:v>1.2582700000000001E-5</c:v>
                </c:pt>
                <c:pt idx="5926">
                  <c:v>1.2425199999999999E-5</c:v>
                </c:pt>
                <c:pt idx="5927">
                  <c:v>1.2646800000000001E-5</c:v>
                </c:pt>
                <c:pt idx="5928">
                  <c:v>1.25825E-5</c:v>
                </c:pt>
                <c:pt idx="5929">
                  <c:v>1.2383599999999999E-5</c:v>
                </c:pt>
                <c:pt idx="5930">
                  <c:v>1.26381E-5</c:v>
                </c:pt>
                <c:pt idx="5931">
                  <c:v>1.2632299999999999E-5</c:v>
                </c:pt>
                <c:pt idx="5932">
                  <c:v>1.23802E-5</c:v>
                </c:pt>
                <c:pt idx="5933">
                  <c:v>1.2558099999999999E-5</c:v>
                </c:pt>
                <c:pt idx="5934">
                  <c:v>1.25567E-5</c:v>
                </c:pt>
                <c:pt idx="5935">
                  <c:v>1.26813E-5</c:v>
                </c:pt>
                <c:pt idx="5936">
                  <c:v>1.23862E-5</c:v>
                </c:pt>
                <c:pt idx="5937">
                  <c:v>1.2665499999999999E-5</c:v>
                </c:pt>
                <c:pt idx="5938">
                  <c:v>1.24099E-5</c:v>
                </c:pt>
                <c:pt idx="5939">
                  <c:v>1.2297699999999999E-5</c:v>
                </c:pt>
                <c:pt idx="5940">
                  <c:v>1.2388899999999999E-5</c:v>
                </c:pt>
                <c:pt idx="5941">
                  <c:v>1.25776E-5</c:v>
                </c:pt>
                <c:pt idx="5942">
                  <c:v>1.24409E-5</c:v>
                </c:pt>
                <c:pt idx="5943">
                  <c:v>1.2682599999999999E-5</c:v>
                </c:pt>
                <c:pt idx="5944">
                  <c:v>1.2311699999999999E-5</c:v>
                </c:pt>
                <c:pt idx="5945">
                  <c:v>1.27661E-5</c:v>
                </c:pt>
                <c:pt idx="5946">
                  <c:v>1.24989E-5</c:v>
                </c:pt>
                <c:pt idx="5947">
                  <c:v>1.28109E-5</c:v>
                </c:pt>
                <c:pt idx="5948">
                  <c:v>1.25916E-5</c:v>
                </c:pt>
                <c:pt idx="5949">
                  <c:v>1.2547100000000001E-5</c:v>
                </c:pt>
                <c:pt idx="5950">
                  <c:v>1.2718700000000001E-5</c:v>
                </c:pt>
                <c:pt idx="5951">
                  <c:v>1.2930300000000001E-5</c:v>
                </c:pt>
                <c:pt idx="5952">
                  <c:v>1.2532699999999999E-5</c:v>
                </c:pt>
                <c:pt idx="5953">
                  <c:v>1.2554199999999999E-5</c:v>
                </c:pt>
                <c:pt idx="5954">
                  <c:v>1.27282E-5</c:v>
                </c:pt>
                <c:pt idx="5955">
                  <c:v>1.2558700000000001E-5</c:v>
                </c:pt>
                <c:pt idx="5956">
                  <c:v>1.2507899999999999E-5</c:v>
                </c:pt>
                <c:pt idx="5957">
                  <c:v>1.27748E-5</c:v>
                </c:pt>
                <c:pt idx="5958">
                  <c:v>1.2848400000000001E-5</c:v>
                </c:pt>
                <c:pt idx="5959">
                  <c:v>1.25028E-5</c:v>
                </c:pt>
                <c:pt idx="5960">
                  <c:v>1.25045E-5</c:v>
                </c:pt>
                <c:pt idx="5961">
                  <c:v>1.2500100000000001E-5</c:v>
                </c:pt>
                <c:pt idx="5962">
                  <c:v>1.26827E-5</c:v>
                </c:pt>
                <c:pt idx="5963">
                  <c:v>1.2276199999999999E-5</c:v>
                </c:pt>
                <c:pt idx="5964">
                  <c:v>1.26343E-5</c:v>
                </c:pt>
                <c:pt idx="5965">
                  <c:v>1.2622800000000001E-5</c:v>
                </c:pt>
                <c:pt idx="5966">
                  <c:v>1.2480000000000001E-5</c:v>
                </c:pt>
                <c:pt idx="5967">
                  <c:v>1.23396E-5</c:v>
                </c:pt>
                <c:pt idx="5968">
                  <c:v>1.26595E-5</c:v>
                </c:pt>
                <c:pt idx="5969">
                  <c:v>1.2442299999999999E-5</c:v>
                </c:pt>
                <c:pt idx="5970">
                  <c:v>1.24958E-5</c:v>
                </c:pt>
                <c:pt idx="5971">
                  <c:v>1.27941E-5</c:v>
                </c:pt>
                <c:pt idx="5972">
                  <c:v>1.26204E-5</c:v>
                </c:pt>
                <c:pt idx="5973">
                  <c:v>1.23135E-5</c:v>
                </c:pt>
                <c:pt idx="5974">
                  <c:v>1.2549699999999999E-5</c:v>
                </c:pt>
                <c:pt idx="5975">
                  <c:v>1.2537E-5</c:v>
                </c:pt>
                <c:pt idx="5976">
                  <c:v>1.2300799999999999E-5</c:v>
                </c:pt>
                <c:pt idx="5977">
                  <c:v>1.2697000000000001E-5</c:v>
                </c:pt>
                <c:pt idx="5978">
                  <c:v>1.2608299999999999E-5</c:v>
                </c:pt>
                <c:pt idx="5979">
                  <c:v>1.26204E-5</c:v>
                </c:pt>
                <c:pt idx="5980">
                  <c:v>1.27925E-5</c:v>
                </c:pt>
                <c:pt idx="5981">
                  <c:v>1.2585099999999999E-5</c:v>
                </c:pt>
                <c:pt idx="5982">
                  <c:v>1.27206E-5</c:v>
                </c:pt>
                <c:pt idx="5983">
                  <c:v>1.2498699999999999E-5</c:v>
                </c:pt>
                <c:pt idx="5984">
                  <c:v>1.29016E-5</c:v>
                </c:pt>
                <c:pt idx="5985">
                  <c:v>1.25151E-5</c:v>
                </c:pt>
                <c:pt idx="5986">
                  <c:v>1.2681600000000001E-5</c:v>
                </c:pt>
                <c:pt idx="5987">
                  <c:v>1.28289E-5</c:v>
                </c:pt>
                <c:pt idx="5988">
                  <c:v>1.2854700000000001E-5</c:v>
                </c:pt>
                <c:pt idx="5989">
                  <c:v>1.2767300000000001E-5</c:v>
                </c:pt>
                <c:pt idx="5990">
                  <c:v>1.27083E-5</c:v>
                </c:pt>
                <c:pt idx="5991">
                  <c:v>1.27779E-5</c:v>
                </c:pt>
                <c:pt idx="5992">
                  <c:v>1.26602E-5</c:v>
                </c:pt>
                <c:pt idx="5993">
                  <c:v>1.26768E-5</c:v>
                </c:pt>
                <c:pt idx="5994">
                  <c:v>1.24904E-5</c:v>
                </c:pt>
                <c:pt idx="5995">
                  <c:v>1.2882E-5</c:v>
                </c:pt>
                <c:pt idx="5996">
                  <c:v>1.25338E-5</c:v>
                </c:pt>
                <c:pt idx="5997">
                  <c:v>1.25822E-5</c:v>
                </c:pt>
                <c:pt idx="5998">
                  <c:v>1.26883E-5</c:v>
                </c:pt>
                <c:pt idx="5999">
                  <c:v>1.2233699999999999E-5</c:v>
                </c:pt>
                <c:pt idx="6000">
                  <c:v>1.2517899999999999E-5</c:v>
                </c:pt>
                <c:pt idx="6001">
                  <c:v>1.2381800000000001E-5</c:v>
                </c:pt>
                <c:pt idx="6002">
                  <c:v>1.26977E-5</c:v>
                </c:pt>
                <c:pt idx="6003">
                  <c:v>1.3054000000000001E-5</c:v>
                </c:pt>
                <c:pt idx="6004">
                  <c:v>1.29464E-5</c:v>
                </c:pt>
                <c:pt idx="6005">
                  <c:v>1.26063E-5</c:v>
                </c:pt>
                <c:pt idx="6006">
                  <c:v>1.25057E-5</c:v>
                </c:pt>
                <c:pt idx="6007">
                  <c:v>1.25338E-5</c:v>
                </c:pt>
                <c:pt idx="6008">
                  <c:v>1.26094E-5</c:v>
                </c:pt>
                <c:pt idx="6009">
                  <c:v>1.25361E-5</c:v>
                </c:pt>
                <c:pt idx="6010">
                  <c:v>1.2786099999999999E-5</c:v>
                </c:pt>
                <c:pt idx="6011">
                  <c:v>1.2591200000000001E-5</c:v>
                </c:pt>
                <c:pt idx="6012">
                  <c:v>1.2749699999999999E-5</c:v>
                </c:pt>
                <c:pt idx="6013">
                  <c:v>1.2713499999999999E-5</c:v>
                </c:pt>
                <c:pt idx="6014">
                  <c:v>1.28149E-5</c:v>
                </c:pt>
                <c:pt idx="6015">
                  <c:v>1.27423E-5</c:v>
                </c:pt>
                <c:pt idx="6016">
                  <c:v>1.2977E-5</c:v>
                </c:pt>
                <c:pt idx="6017">
                  <c:v>1.2599799999999999E-5</c:v>
                </c:pt>
                <c:pt idx="6018">
                  <c:v>1.24611E-5</c:v>
                </c:pt>
                <c:pt idx="6019">
                  <c:v>1.29353E-5</c:v>
                </c:pt>
                <c:pt idx="6020">
                  <c:v>1.24941E-5</c:v>
                </c:pt>
                <c:pt idx="6021">
                  <c:v>1.2381000000000001E-5</c:v>
                </c:pt>
                <c:pt idx="6022">
                  <c:v>1.27286E-5</c:v>
                </c:pt>
                <c:pt idx="6023">
                  <c:v>1.2409799999999999E-5</c:v>
                </c:pt>
                <c:pt idx="6024">
                  <c:v>1.29169E-5</c:v>
                </c:pt>
                <c:pt idx="6025">
                  <c:v>1.2513299999999999E-5</c:v>
                </c:pt>
                <c:pt idx="6026">
                  <c:v>1.2788200000000001E-5</c:v>
                </c:pt>
                <c:pt idx="6027">
                  <c:v>1.26927E-5</c:v>
                </c:pt>
                <c:pt idx="6028">
                  <c:v>1.27322E-5</c:v>
                </c:pt>
                <c:pt idx="6029">
                  <c:v>1.2683900000000001E-5</c:v>
                </c:pt>
                <c:pt idx="6030">
                  <c:v>1.2745099999999999E-5</c:v>
                </c:pt>
                <c:pt idx="6031">
                  <c:v>1.26812E-5</c:v>
                </c:pt>
                <c:pt idx="6032">
                  <c:v>1.2306900000000001E-5</c:v>
                </c:pt>
                <c:pt idx="6033">
                  <c:v>1.27654E-5</c:v>
                </c:pt>
                <c:pt idx="6034">
                  <c:v>1.2753400000000001E-5</c:v>
                </c:pt>
                <c:pt idx="6035">
                  <c:v>1.25848E-5</c:v>
                </c:pt>
                <c:pt idx="6036">
                  <c:v>1.26602E-5</c:v>
                </c:pt>
                <c:pt idx="6037">
                  <c:v>1.2751E-5</c:v>
                </c:pt>
                <c:pt idx="6038">
                  <c:v>1.2758000000000001E-5</c:v>
                </c:pt>
                <c:pt idx="6039">
                  <c:v>1.2483199999999999E-5</c:v>
                </c:pt>
                <c:pt idx="6040">
                  <c:v>1.2819299999999999E-5</c:v>
                </c:pt>
                <c:pt idx="6041">
                  <c:v>1.2427599999999999E-5</c:v>
                </c:pt>
                <c:pt idx="6042">
                  <c:v>1.25174E-5</c:v>
                </c:pt>
                <c:pt idx="6043">
                  <c:v>1.2550200000000001E-5</c:v>
                </c:pt>
                <c:pt idx="6044">
                  <c:v>1.2626199999999999E-5</c:v>
                </c:pt>
                <c:pt idx="6045">
                  <c:v>1.2937300000000001E-5</c:v>
                </c:pt>
                <c:pt idx="6046">
                  <c:v>1.2773500000000001E-5</c:v>
                </c:pt>
                <c:pt idx="6047">
                  <c:v>1.27261E-5</c:v>
                </c:pt>
                <c:pt idx="6048">
                  <c:v>1.26572E-5</c:v>
                </c:pt>
                <c:pt idx="6049">
                  <c:v>1.26997E-5</c:v>
                </c:pt>
                <c:pt idx="6050">
                  <c:v>1.25738E-5</c:v>
                </c:pt>
                <c:pt idx="6051">
                  <c:v>1.28472E-5</c:v>
                </c:pt>
                <c:pt idx="6052">
                  <c:v>1.272E-5</c:v>
                </c:pt>
                <c:pt idx="6053">
                  <c:v>1.2440600000000001E-5</c:v>
                </c:pt>
                <c:pt idx="6054">
                  <c:v>1.2631599999999999E-5</c:v>
                </c:pt>
                <c:pt idx="6055">
                  <c:v>1.2802E-5</c:v>
                </c:pt>
                <c:pt idx="6056">
                  <c:v>1.29501E-5</c:v>
                </c:pt>
                <c:pt idx="6057">
                  <c:v>1.2885699999999999E-5</c:v>
                </c:pt>
                <c:pt idx="6058">
                  <c:v>1.2704199999999999E-5</c:v>
                </c:pt>
                <c:pt idx="6059">
                  <c:v>1.2863100000000001E-5</c:v>
                </c:pt>
                <c:pt idx="6060">
                  <c:v>1.24633E-5</c:v>
                </c:pt>
                <c:pt idx="6061">
                  <c:v>1.29447E-5</c:v>
                </c:pt>
                <c:pt idx="6062">
                  <c:v>1.26664E-5</c:v>
                </c:pt>
                <c:pt idx="6063">
                  <c:v>1.2737200000000001E-5</c:v>
                </c:pt>
                <c:pt idx="6064">
                  <c:v>1.24234E-5</c:v>
                </c:pt>
                <c:pt idx="6065">
                  <c:v>1.2624500000000001E-5</c:v>
                </c:pt>
                <c:pt idx="6066">
                  <c:v>1.2573E-5</c:v>
                </c:pt>
                <c:pt idx="6067">
                  <c:v>1.26272E-5</c:v>
                </c:pt>
                <c:pt idx="6068">
                  <c:v>1.2654699999999999E-5</c:v>
                </c:pt>
                <c:pt idx="6069">
                  <c:v>1.26256E-5</c:v>
                </c:pt>
                <c:pt idx="6070">
                  <c:v>1.27873E-5</c:v>
                </c:pt>
                <c:pt idx="6071">
                  <c:v>1.2962999999999999E-5</c:v>
                </c:pt>
                <c:pt idx="6072">
                  <c:v>1.25841E-5</c:v>
                </c:pt>
                <c:pt idx="6073">
                  <c:v>1.25269E-5</c:v>
                </c:pt>
                <c:pt idx="6074">
                  <c:v>1.2578000000000001E-5</c:v>
                </c:pt>
                <c:pt idx="6075">
                  <c:v>1.27623E-5</c:v>
                </c:pt>
                <c:pt idx="6076">
                  <c:v>1.2666900000000001E-5</c:v>
                </c:pt>
                <c:pt idx="6077">
                  <c:v>1.2789700000000001E-5</c:v>
                </c:pt>
                <c:pt idx="6078">
                  <c:v>1.25531E-5</c:v>
                </c:pt>
                <c:pt idx="6079">
                  <c:v>1.2638400000000001E-5</c:v>
                </c:pt>
                <c:pt idx="6080">
                  <c:v>1.27232E-5</c:v>
                </c:pt>
                <c:pt idx="6081">
                  <c:v>1.28383E-5</c:v>
                </c:pt>
                <c:pt idx="6082">
                  <c:v>1.27816E-5</c:v>
                </c:pt>
                <c:pt idx="6083">
                  <c:v>1.27336E-5</c:v>
                </c:pt>
                <c:pt idx="6084">
                  <c:v>1.2612199999999999E-5</c:v>
                </c:pt>
                <c:pt idx="6085">
                  <c:v>1.26073E-5</c:v>
                </c:pt>
                <c:pt idx="6086">
                  <c:v>1.2700999999999999E-5</c:v>
                </c:pt>
                <c:pt idx="6087">
                  <c:v>1.2585199999999999E-5</c:v>
                </c:pt>
                <c:pt idx="6088">
                  <c:v>1.26866E-5</c:v>
                </c:pt>
                <c:pt idx="6089">
                  <c:v>1.27015E-5</c:v>
                </c:pt>
                <c:pt idx="6090">
                  <c:v>1.2517899999999999E-5</c:v>
                </c:pt>
                <c:pt idx="6091">
                  <c:v>1.25772E-5</c:v>
                </c:pt>
                <c:pt idx="6092">
                  <c:v>1.30133E-5</c:v>
                </c:pt>
                <c:pt idx="6093">
                  <c:v>1.27962E-5</c:v>
                </c:pt>
                <c:pt idx="6094">
                  <c:v>1.2775199999999999E-5</c:v>
                </c:pt>
                <c:pt idx="6095">
                  <c:v>1.27252E-5</c:v>
                </c:pt>
                <c:pt idx="6096">
                  <c:v>1.28087E-5</c:v>
                </c:pt>
                <c:pt idx="6097">
                  <c:v>1.25815E-5</c:v>
                </c:pt>
                <c:pt idx="6098">
                  <c:v>1.26541E-5</c:v>
                </c:pt>
                <c:pt idx="6099">
                  <c:v>1.27146E-5</c:v>
                </c:pt>
                <c:pt idx="6100">
                  <c:v>1.2590400000000001E-5</c:v>
                </c:pt>
                <c:pt idx="6101">
                  <c:v>1.2619000000000001E-5</c:v>
                </c:pt>
                <c:pt idx="6102">
                  <c:v>1.2609000000000001E-5</c:v>
                </c:pt>
                <c:pt idx="6103">
                  <c:v>1.2571900000000001E-5</c:v>
                </c:pt>
                <c:pt idx="6104">
                  <c:v>1.3037800000000001E-5</c:v>
                </c:pt>
                <c:pt idx="6105">
                  <c:v>1.2681699999999999E-5</c:v>
                </c:pt>
                <c:pt idx="6106">
                  <c:v>1.2710200000000001E-5</c:v>
                </c:pt>
                <c:pt idx="6107">
                  <c:v>1.26804E-5</c:v>
                </c:pt>
                <c:pt idx="6108">
                  <c:v>1.2510299999999999E-5</c:v>
                </c:pt>
                <c:pt idx="6109">
                  <c:v>1.26332E-5</c:v>
                </c:pt>
                <c:pt idx="6110">
                  <c:v>1.2649900000000001E-5</c:v>
                </c:pt>
                <c:pt idx="6111">
                  <c:v>1.26574E-5</c:v>
                </c:pt>
                <c:pt idx="6112">
                  <c:v>1.2706399999999999E-5</c:v>
                </c:pt>
                <c:pt idx="6113">
                  <c:v>1.26789E-5</c:v>
                </c:pt>
                <c:pt idx="6114">
                  <c:v>1.28064E-5</c:v>
                </c:pt>
                <c:pt idx="6115">
                  <c:v>1.27415E-5</c:v>
                </c:pt>
                <c:pt idx="6116">
                  <c:v>1.26726E-5</c:v>
                </c:pt>
                <c:pt idx="6117">
                  <c:v>1.2471599999999999E-5</c:v>
                </c:pt>
                <c:pt idx="6118">
                  <c:v>1.24929E-5</c:v>
                </c:pt>
                <c:pt idx="6119">
                  <c:v>1.2615100000000001E-5</c:v>
                </c:pt>
                <c:pt idx="6120">
                  <c:v>1.2829100000000001E-5</c:v>
                </c:pt>
                <c:pt idx="6121">
                  <c:v>1.2626899999999999E-5</c:v>
                </c:pt>
                <c:pt idx="6122">
                  <c:v>1.26581E-5</c:v>
                </c:pt>
                <c:pt idx="6123">
                  <c:v>1.2683299999999999E-5</c:v>
                </c:pt>
                <c:pt idx="6124">
                  <c:v>1.28218E-5</c:v>
                </c:pt>
                <c:pt idx="6125">
                  <c:v>1.2659399999999999E-5</c:v>
                </c:pt>
                <c:pt idx="6126">
                  <c:v>1.2910399999999999E-5</c:v>
                </c:pt>
                <c:pt idx="6127">
                  <c:v>1.2849200000000001E-5</c:v>
                </c:pt>
                <c:pt idx="6128">
                  <c:v>1.27325E-5</c:v>
                </c:pt>
                <c:pt idx="6129">
                  <c:v>1.2649900000000001E-5</c:v>
                </c:pt>
                <c:pt idx="6130">
                  <c:v>1.29672E-5</c:v>
                </c:pt>
                <c:pt idx="6131">
                  <c:v>1.25725E-5</c:v>
                </c:pt>
                <c:pt idx="6132">
                  <c:v>1.2546400000000001E-5</c:v>
                </c:pt>
                <c:pt idx="6133">
                  <c:v>1.2701899999999999E-5</c:v>
                </c:pt>
                <c:pt idx="6134">
                  <c:v>1.26665E-5</c:v>
                </c:pt>
                <c:pt idx="6135">
                  <c:v>1.27801E-5</c:v>
                </c:pt>
                <c:pt idx="6136">
                  <c:v>1.27107E-5</c:v>
                </c:pt>
                <c:pt idx="6137">
                  <c:v>1.27747E-5</c:v>
                </c:pt>
                <c:pt idx="6138">
                  <c:v>1.2438200000000001E-5</c:v>
                </c:pt>
                <c:pt idx="6139">
                  <c:v>1.2643800000000001E-5</c:v>
                </c:pt>
                <c:pt idx="6140">
                  <c:v>1.2648499999999999E-5</c:v>
                </c:pt>
                <c:pt idx="6141">
                  <c:v>1.27035E-5</c:v>
                </c:pt>
                <c:pt idx="6142">
                  <c:v>1.2920300000000001E-5</c:v>
                </c:pt>
                <c:pt idx="6143">
                  <c:v>1.2601300000000001E-5</c:v>
                </c:pt>
                <c:pt idx="6144">
                  <c:v>1.25547E-5</c:v>
                </c:pt>
                <c:pt idx="6145">
                  <c:v>1.2714000000000001E-5</c:v>
                </c:pt>
                <c:pt idx="6146">
                  <c:v>1.2558899999999999E-5</c:v>
                </c:pt>
                <c:pt idx="6147">
                  <c:v>1.24764E-5</c:v>
                </c:pt>
                <c:pt idx="6148">
                  <c:v>1.2852499999999999E-5</c:v>
                </c:pt>
                <c:pt idx="6149">
                  <c:v>1.3121E-5</c:v>
                </c:pt>
                <c:pt idx="6150">
                  <c:v>1.28142E-5</c:v>
                </c:pt>
                <c:pt idx="6151">
                  <c:v>1.29209E-5</c:v>
                </c:pt>
                <c:pt idx="6152">
                  <c:v>1.2865500000000001E-5</c:v>
                </c:pt>
                <c:pt idx="6153">
                  <c:v>1.2648400000000001E-5</c:v>
                </c:pt>
                <c:pt idx="6154">
                  <c:v>1.27136E-5</c:v>
                </c:pt>
                <c:pt idx="6155">
                  <c:v>1.2503999999999999E-5</c:v>
                </c:pt>
                <c:pt idx="6156">
                  <c:v>1.27367E-5</c:v>
                </c:pt>
                <c:pt idx="6157">
                  <c:v>1.2717100000000001E-5</c:v>
                </c:pt>
                <c:pt idx="6158">
                  <c:v>1.2649100000000001E-5</c:v>
                </c:pt>
                <c:pt idx="6159">
                  <c:v>1.28561E-5</c:v>
                </c:pt>
                <c:pt idx="6160">
                  <c:v>1.26582E-5</c:v>
                </c:pt>
                <c:pt idx="6161">
                  <c:v>1.2617500000000001E-5</c:v>
                </c:pt>
                <c:pt idx="6162">
                  <c:v>1.26722E-5</c:v>
                </c:pt>
                <c:pt idx="6163">
                  <c:v>1.2523200000000001E-5</c:v>
                </c:pt>
                <c:pt idx="6164">
                  <c:v>1.26843E-5</c:v>
                </c:pt>
                <c:pt idx="6165">
                  <c:v>1.27819E-5</c:v>
                </c:pt>
                <c:pt idx="6166">
                  <c:v>1.2645499999999999E-5</c:v>
                </c:pt>
                <c:pt idx="6167">
                  <c:v>1.27771E-5</c:v>
                </c:pt>
                <c:pt idx="6168">
                  <c:v>1.28391E-5</c:v>
                </c:pt>
                <c:pt idx="6169">
                  <c:v>1.27394E-5</c:v>
                </c:pt>
                <c:pt idx="6170">
                  <c:v>1.2563400000000001E-5</c:v>
                </c:pt>
                <c:pt idx="6171">
                  <c:v>1.26017E-5</c:v>
                </c:pt>
                <c:pt idx="6172">
                  <c:v>1.2818E-5</c:v>
                </c:pt>
                <c:pt idx="6173">
                  <c:v>1.29762E-5</c:v>
                </c:pt>
                <c:pt idx="6174">
                  <c:v>1.28612E-5</c:v>
                </c:pt>
                <c:pt idx="6175">
                  <c:v>1.26588E-5</c:v>
                </c:pt>
                <c:pt idx="6176">
                  <c:v>1.2666299999999999E-5</c:v>
                </c:pt>
                <c:pt idx="6177">
                  <c:v>1.26243E-5</c:v>
                </c:pt>
                <c:pt idx="6178">
                  <c:v>1.25315E-5</c:v>
                </c:pt>
                <c:pt idx="6179">
                  <c:v>1.2829100000000001E-5</c:v>
                </c:pt>
                <c:pt idx="6180">
                  <c:v>1.26073E-5</c:v>
                </c:pt>
                <c:pt idx="6181">
                  <c:v>1.2564900000000001E-5</c:v>
                </c:pt>
                <c:pt idx="6182">
                  <c:v>1.28304E-5</c:v>
                </c:pt>
                <c:pt idx="6183">
                  <c:v>1.2954399999999999E-5</c:v>
                </c:pt>
                <c:pt idx="6184">
                  <c:v>1.24891E-5</c:v>
                </c:pt>
                <c:pt idx="6185">
                  <c:v>1.27803E-5</c:v>
                </c:pt>
                <c:pt idx="6186">
                  <c:v>1.2768100000000001E-5</c:v>
                </c:pt>
                <c:pt idx="6187">
                  <c:v>1.25284E-5</c:v>
                </c:pt>
                <c:pt idx="6188">
                  <c:v>1.2436099999999999E-5</c:v>
                </c:pt>
                <c:pt idx="6189">
                  <c:v>1.2507700000000001E-5</c:v>
                </c:pt>
                <c:pt idx="6190">
                  <c:v>1.29408E-5</c:v>
                </c:pt>
                <c:pt idx="6191">
                  <c:v>1.26689E-5</c:v>
                </c:pt>
                <c:pt idx="6192">
                  <c:v>1.26606E-5</c:v>
                </c:pt>
                <c:pt idx="6193">
                  <c:v>1.2616700000000001E-5</c:v>
                </c:pt>
                <c:pt idx="6194">
                  <c:v>1.2670999999999999E-5</c:v>
                </c:pt>
                <c:pt idx="6195">
                  <c:v>1.27516E-5</c:v>
                </c:pt>
                <c:pt idx="6196">
                  <c:v>1.2838599999999999E-5</c:v>
                </c:pt>
                <c:pt idx="6197">
                  <c:v>1.2569699999999999E-5</c:v>
                </c:pt>
                <c:pt idx="6198">
                  <c:v>1.26135E-5</c:v>
                </c:pt>
                <c:pt idx="6199">
                  <c:v>1.28142E-5</c:v>
                </c:pt>
                <c:pt idx="6200">
                  <c:v>1.2559500000000001E-5</c:v>
                </c:pt>
                <c:pt idx="6201">
                  <c:v>1.2571999999999999E-5</c:v>
                </c:pt>
                <c:pt idx="6202">
                  <c:v>1.24772E-5</c:v>
                </c:pt>
                <c:pt idx="6203">
                  <c:v>1.29037E-5</c:v>
                </c:pt>
                <c:pt idx="6204">
                  <c:v>1.27348E-5</c:v>
                </c:pt>
                <c:pt idx="6205">
                  <c:v>1.2831599999999999E-5</c:v>
                </c:pt>
                <c:pt idx="6206">
                  <c:v>1.25577E-5</c:v>
                </c:pt>
                <c:pt idx="6207">
                  <c:v>1.25748E-5</c:v>
                </c:pt>
                <c:pt idx="6208">
                  <c:v>1.28481E-5</c:v>
                </c:pt>
                <c:pt idx="6209">
                  <c:v>1.24625E-5</c:v>
                </c:pt>
                <c:pt idx="6210">
                  <c:v>1.2826900000000001E-5</c:v>
                </c:pt>
                <c:pt idx="6211">
                  <c:v>1.26776E-5</c:v>
                </c:pt>
                <c:pt idx="6212">
                  <c:v>1.2496100000000001E-5</c:v>
                </c:pt>
                <c:pt idx="6213">
                  <c:v>1.2923599999999999E-5</c:v>
                </c:pt>
                <c:pt idx="6214">
                  <c:v>1.2738999999999999E-5</c:v>
                </c:pt>
                <c:pt idx="6215">
                  <c:v>1.2856E-5</c:v>
                </c:pt>
                <c:pt idx="6216">
                  <c:v>1.27091E-5</c:v>
                </c:pt>
                <c:pt idx="6217">
                  <c:v>1.25204E-5</c:v>
                </c:pt>
                <c:pt idx="6218">
                  <c:v>1.27177E-5</c:v>
                </c:pt>
                <c:pt idx="6219">
                  <c:v>1.26542E-5</c:v>
                </c:pt>
                <c:pt idx="6220">
                  <c:v>1.2529E-5</c:v>
                </c:pt>
                <c:pt idx="6221">
                  <c:v>1.2562600000000001E-5</c:v>
                </c:pt>
                <c:pt idx="6222">
                  <c:v>1.2372500000000001E-5</c:v>
                </c:pt>
                <c:pt idx="6223">
                  <c:v>1.25026E-5</c:v>
                </c:pt>
                <c:pt idx="6224">
                  <c:v>1.25447E-5</c:v>
                </c:pt>
                <c:pt idx="6225">
                  <c:v>1.25822E-5</c:v>
                </c:pt>
                <c:pt idx="6226">
                  <c:v>1.2617E-5</c:v>
                </c:pt>
                <c:pt idx="6227">
                  <c:v>1.2858699999999999E-5</c:v>
                </c:pt>
                <c:pt idx="6228">
                  <c:v>1.26998E-5</c:v>
                </c:pt>
                <c:pt idx="6229">
                  <c:v>1.2682E-5</c:v>
                </c:pt>
                <c:pt idx="6230">
                  <c:v>1.2733E-5</c:v>
                </c:pt>
                <c:pt idx="6231">
                  <c:v>1.25977E-5</c:v>
                </c:pt>
                <c:pt idx="6232">
                  <c:v>1.25492E-5</c:v>
                </c:pt>
                <c:pt idx="6233">
                  <c:v>1.25268E-5</c:v>
                </c:pt>
                <c:pt idx="6234">
                  <c:v>1.2591399999999999E-5</c:v>
                </c:pt>
                <c:pt idx="6235">
                  <c:v>1.25971E-5</c:v>
                </c:pt>
                <c:pt idx="6236">
                  <c:v>1.25035E-5</c:v>
                </c:pt>
                <c:pt idx="6237">
                  <c:v>1.26119E-5</c:v>
                </c:pt>
                <c:pt idx="6238">
                  <c:v>1.2873E-5</c:v>
                </c:pt>
                <c:pt idx="6239">
                  <c:v>1.2682599999999999E-5</c:v>
                </c:pt>
                <c:pt idx="6240">
                  <c:v>1.2511600000000001E-5</c:v>
                </c:pt>
                <c:pt idx="6241">
                  <c:v>1.2733E-5</c:v>
                </c:pt>
                <c:pt idx="6242">
                  <c:v>1.2700299999999999E-5</c:v>
                </c:pt>
                <c:pt idx="6243">
                  <c:v>1.25656E-5</c:v>
                </c:pt>
                <c:pt idx="6244">
                  <c:v>1.26456E-5</c:v>
                </c:pt>
                <c:pt idx="6245">
                  <c:v>1.2605199999999999E-5</c:v>
                </c:pt>
                <c:pt idx="6246">
                  <c:v>1.25436E-5</c:v>
                </c:pt>
                <c:pt idx="6247">
                  <c:v>1.2714899999999999E-5</c:v>
                </c:pt>
                <c:pt idx="6248">
                  <c:v>1.24812E-5</c:v>
                </c:pt>
                <c:pt idx="6249">
                  <c:v>1.3003199999999999E-5</c:v>
                </c:pt>
                <c:pt idx="6250">
                  <c:v>1.2639900000000001E-5</c:v>
                </c:pt>
                <c:pt idx="6251">
                  <c:v>1.2622900000000001E-5</c:v>
                </c:pt>
                <c:pt idx="6252">
                  <c:v>1.26549E-5</c:v>
                </c:pt>
                <c:pt idx="6253">
                  <c:v>1.2557900000000001E-5</c:v>
                </c:pt>
                <c:pt idx="6254">
                  <c:v>1.2521099999999999E-5</c:v>
                </c:pt>
                <c:pt idx="6255">
                  <c:v>1.23924E-5</c:v>
                </c:pt>
                <c:pt idx="6256">
                  <c:v>1.24734E-5</c:v>
                </c:pt>
                <c:pt idx="6257">
                  <c:v>1.2473899999999999E-5</c:v>
                </c:pt>
                <c:pt idx="6258">
                  <c:v>1.2483999999999999E-5</c:v>
                </c:pt>
                <c:pt idx="6259">
                  <c:v>1.26186E-5</c:v>
                </c:pt>
                <c:pt idx="6260">
                  <c:v>1.26649E-5</c:v>
                </c:pt>
                <c:pt idx="6261">
                  <c:v>1.2812900000000001E-5</c:v>
                </c:pt>
                <c:pt idx="6262">
                  <c:v>1.2448200000000001E-5</c:v>
                </c:pt>
                <c:pt idx="6263">
                  <c:v>1.24929E-5</c:v>
                </c:pt>
                <c:pt idx="6264">
                  <c:v>1.2559500000000001E-5</c:v>
                </c:pt>
                <c:pt idx="6265">
                  <c:v>1.28032E-5</c:v>
                </c:pt>
                <c:pt idx="6266">
                  <c:v>1.2745099999999999E-5</c:v>
                </c:pt>
                <c:pt idx="6267">
                  <c:v>1.2576E-5</c:v>
                </c:pt>
                <c:pt idx="6268">
                  <c:v>1.26595E-5</c:v>
                </c:pt>
                <c:pt idx="6269">
                  <c:v>1.2477700000000001E-5</c:v>
                </c:pt>
                <c:pt idx="6270">
                  <c:v>1.2504600000000001E-5</c:v>
                </c:pt>
                <c:pt idx="6271">
                  <c:v>1.2437400000000001E-5</c:v>
                </c:pt>
                <c:pt idx="6272">
                  <c:v>1.25092E-5</c:v>
                </c:pt>
                <c:pt idx="6273">
                  <c:v>1.2699400000000001E-5</c:v>
                </c:pt>
                <c:pt idx="6274">
                  <c:v>1.25422E-5</c:v>
                </c:pt>
                <c:pt idx="6275">
                  <c:v>1.25954E-5</c:v>
                </c:pt>
                <c:pt idx="6276">
                  <c:v>1.25553E-5</c:v>
                </c:pt>
                <c:pt idx="6277">
                  <c:v>1.2605100000000001E-5</c:v>
                </c:pt>
                <c:pt idx="6278">
                  <c:v>1.25166E-5</c:v>
                </c:pt>
                <c:pt idx="6279">
                  <c:v>1.24256E-5</c:v>
                </c:pt>
                <c:pt idx="6280">
                  <c:v>1.2510199999999999E-5</c:v>
                </c:pt>
                <c:pt idx="6281">
                  <c:v>1.2717999999999999E-5</c:v>
                </c:pt>
                <c:pt idx="6282">
                  <c:v>1.2620600000000001E-5</c:v>
                </c:pt>
                <c:pt idx="6283">
                  <c:v>1.2870900000000001E-5</c:v>
                </c:pt>
                <c:pt idx="6284">
                  <c:v>1.2705699999999999E-5</c:v>
                </c:pt>
                <c:pt idx="6285">
                  <c:v>1.25154E-5</c:v>
                </c:pt>
                <c:pt idx="6286">
                  <c:v>1.2534100000000001E-5</c:v>
                </c:pt>
                <c:pt idx="6287">
                  <c:v>1.26149E-5</c:v>
                </c:pt>
                <c:pt idx="6288">
                  <c:v>1.2276099999999999E-5</c:v>
                </c:pt>
                <c:pt idx="6289">
                  <c:v>1.2559699999999999E-5</c:v>
                </c:pt>
                <c:pt idx="6290">
                  <c:v>1.24108E-5</c:v>
                </c:pt>
                <c:pt idx="6291">
                  <c:v>1.26533E-5</c:v>
                </c:pt>
                <c:pt idx="6292">
                  <c:v>1.22478E-5</c:v>
                </c:pt>
                <c:pt idx="6293">
                  <c:v>1.24474E-5</c:v>
                </c:pt>
                <c:pt idx="6294">
                  <c:v>1.2587300000000001E-5</c:v>
                </c:pt>
                <c:pt idx="6295">
                  <c:v>1.26549E-5</c:v>
                </c:pt>
                <c:pt idx="6296">
                  <c:v>1.25235E-5</c:v>
                </c:pt>
                <c:pt idx="6297">
                  <c:v>1.2437599999999999E-5</c:v>
                </c:pt>
                <c:pt idx="6298">
                  <c:v>1.2221299999999999E-5</c:v>
                </c:pt>
                <c:pt idx="6299">
                  <c:v>1.2591E-5</c:v>
                </c:pt>
                <c:pt idx="6300">
                  <c:v>1.2577499999999999E-5</c:v>
                </c:pt>
                <c:pt idx="6301">
                  <c:v>1.2558199999999999E-5</c:v>
                </c:pt>
                <c:pt idx="6302">
                  <c:v>1.23567E-5</c:v>
                </c:pt>
                <c:pt idx="6303">
                  <c:v>1.22898E-5</c:v>
                </c:pt>
                <c:pt idx="6304">
                  <c:v>1.2476800000000001E-5</c:v>
                </c:pt>
                <c:pt idx="6305">
                  <c:v>1.24836E-5</c:v>
                </c:pt>
                <c:pt idx="6306">
                  <c:v>1.2279900000000001E-5</c:v>
                </c:pt>
                <c:pt idx="6307">
                  <c:v>1.23854E-5</c:v>
                </c:pt>
                <c:pt idx="6308">
                  <c:v>1.2337000000000001E-5</c:v>
                </c:pt>
                <c:pt idx="6309">
                  <c:v>1.2293199999999999E-5</c:v>
                </c:pt>
                <c:pt idx="6310">
                  <c:v>1.24667E-5</c:v>
                </c:pt>
                <c:pt idx="6311">
                  <c:v>1.23986E-5</c:v>
                </c:pt>
                <c:pt idx="6312">
                  <c:v>1.2572700000000001E-5</c:v>
                </c:pt>
                <c:pt idx="6313">
                  <c:v>1.22864E-5</c:v>
                </c:pt>
                <c:pt idx="6314">
                  <c:v>1.2414200000000001E-5</c:v>
                </c:pt>
                <c:pt idx="6315">
                  <c:v>1.2678699999999999E-5</c:v>
                </c:pt>
                <c:pt idx="6316">
                  <c:v>1.2539599999999999E-5</c:v>
                </c:pt>
                <c:pt idx="6317">
                  <c:v>1.2663800000000001E-5</c:v>
                </c:pt>
                <c:pt idx="6318">
                  <c:v>1.24393E-5</c:v>
                </c:pt>
                <c:pt idx="6319">
                  <c:v>1.2360200000000001E-5</c:v>
                </c:pt>
                <c:pt idx="6320">
                  <c:v>1.2474699999999999E-5</c:v>
                </c:pt>
                <c:pt idx="6321">
                  <c:v>1.2289100000000001E-5</c:v>
                </c:pt>
                <c:pt idx="6322">
                  <c:v>1.2126800000000001E-5</c:v>
                </c:pt>
                <c:pt idx="6323">
                  <c:v>1.23971E-5</c:v>
                </c:pt>
                <c:pt idx="6324">
                  <c:v>1.2215099999999999E-5</c:v>
                </c:pt>
                <c:pt idx="6325">
                  <c:v>1.2469E-5</c:v>
                </c:pt>
                <c:pt idx="6326">
                  <c:v>1.2313100000000001E-5</c:v>
                </c:pt>
                <c:pt idx="6327">
                  <c:v>1.2538899999999999E-5</c:v>
                </c:pt>
                <c:pt idx="6328">
                  <c:v>1.2391100000000001E-5</c:v>
                </c:pt>
                <c:pt idx="6329">
                  <c:v>1.26148E-5</c:v>
                </c:pt>
                <c:pt idx="6330">
                  <c:v>1.2446099999999999E-5</c:v>
                </c:pt>
                <c:pt idx="6331">
                  <c:v>1.23265E-5</c:v>
                </c:pt>
                <c:pt idx="6332">
                  <c:v>1.2541700000000001E-5</c:v>
                </c:pt>
                <c:pt idx="6333">
                  <c:v>1.2255200000000001E-5</c:v>
                </c:pt>
                <c:pt idx="6334">
                  <c:v>1.22349E-5</c:v>
                </c:pt>
                <c:pt idx="6335">
                  <c:v>1.23868E-5</c:v>
                </c:pt>
                <c:pt idx="6336">
                  <c:v>1.2198700000000001E-5</c:v>
                </c:pt>
                <c:pt idx="6337">
                  <c:v>1.23667E-5</c:v>
                </c:pt>
                <c:pt idx="6338">
                  <c:v>1.2214E-5</c:v>
                </c:pt>
                <c:pt idx="6339">
                  <c:v>1.2395099999999999E-5</c:v>
                </c:pt>
                <c:pt idx="6340">
                  <c:v>1.2469100000000001E-5</c:v>
                </c:pt>
                <c:pt idx="6341">
                  <c:v>1.2482E-5</c:v>
                </c:pt>
                <c:pt idx="6342">
                  <c:v>1.2274E-5</c:v>
                </c:pt>
                <c:pt idx="6343">
                  <c:v>1.21483E-5</c:v>
                </c:pt>
                <c:pt idx="6344">
                  <c:v>1.21985E-5</c:v>
                </c:pt>
                <c:pt idx="6345">
                  <c:v>1.25614E-5</c:v>
                </c:pt>
                <c:pt idx="6346">
                  <c:v>1.2477799999999999E-5</c:v>
                </c:pt>
                <c:pt idx="6347">
                  <c:v>1.2394E-5</c:v>
                </c:pt>
                <c:pt idx="6348">
                  <c:v>1.23886E-5</c:v>
                </c:pt>
                <c:pt idx="6349">
                  <c:v>1.2493999999999999E-5</c:v>
                </c:pt>
                <c:pt idx="6350">
                  <c:v>1.25347E-5</c:v>
                </c:pt>
                <c:pt idx="6351">
                  <c:v>1.28213E-5</c:v>
                </c:pt>
                <c:pt idx="6352">
                  <c:v>1.2364000000000001E-5</c:v>
                </c:pt>
                <c:pt idx="6353">
                  <c:v>1.22724E-5</c:v>
                </c:pt>
                <c:pt idx="6354">
                  <c:v>1.2490800000000001E-5</c:v>
                </c:pt>
                <c:pt idx="6355">
                  <c:v>1.2514799999999999E-5</c:v>
                </c:pt>
                <c:pt idx="6356">
                  <c:v>1.22764E-5</c:v>
                </c:pt>
                <c:pt idx="6357">
                  <c:v>1.22627E-5</c:v>
                </c:pt>
                <c:pt idx="6358">
                  <c:v>1.19389E-5</c:v>
                </c:pt>
                <c:pt idx="6359">
                  <c:v>1.2351899999999999E-5</c:v>
                </c:pt>
                <c:pt idx="6360">
                  <c:v>1.21174E-5</c:v>
                </c:pt>
                <c:pt idx="6361">
                  <c:v>1.22469E-5</c:v>
                </c:pt>
                <c:pt idx="6362">
                  <c:v>1.24651E-5</c:v>
                </c:pt>
                <c:pt idx="6363">
                  <c:v>1.2602099999999999E-5</c:v>
                </c:pt>
                <c:pt idx="6364">
                  <c:v>1.22957E-5</c:v>
                </c:pt>
                <c:pt idx="6365">
                  <c:v>1.26065E-5</c:v>
                </c:pt>
                <c:pt idx="6366">
                  <c:v>1.22309E-5</c:v>
                </c:pt>
                <c:pt idx="6367">
                  <c:v>1.22071E-5</c:v>
                </c:pt>
                <c:pt idx="6368">
                  <c:v>1.20965E-5</c:v>
                </c:pt>
                <c:pt idx="6369">
                  <c:v>1.22858E-5</c:v>
                </c:pt>
                <c:pt idx="6370">
                  <c:v>1.21001E-5</c:v>
                </c:pt>
                <c:pt idx="6371">
                  <c:v>1.2255900000000001E-5</c:v>
                </c:pt>
                <c:pt idx="6372">
                  <c:v>1.21876E-5</c:v>
                </c:pt>
                <c:pt idx="6373">
                  <c:v>1.24255E-5</c:v>
                </c:pt>
                <c:pt idx="6374">
                  <c:v>1.2295499999999999E-5</c:v>
                </c:pt>
                <c:pt idx="6375">
                  <c:v>1.21304E-5</c:v>
                </c:pt>
                <c:pt idx="6376">
                  <c:v>1.2171700000000001E-5</c:v>
                </c:pt>
                <c:pt idx="6377">
                  <c:v>1.21839E-5</c:v>
                </c:pt>
                <c:pt idx="6378">
                  <c:v>1.2123199999999999E-5</c:v>
                </c:pt>
                <c:pt idx="6379">
                  <c:v>1.2109999999999999E-5</c:v>
                </c:pt>
                <c:pt idx="6380">
                  <c:v>1.22322E-5</c:v>
                </c:pt>
                <c:pt idx="6381">
                  <c:v>1.22974E-5</c:v>
                </c:pt>
                <c:pt idx="6382">
                  <c:v>1.21459E-5</c:v>
                </c:pt>
                <c:pt idx="6383">
                  <c:v>1.23607E-5</c:v>
                </c:pt>
                <c:pt idx="6384">
                  <c:v>1.24432E-5</c:v>
                </c:pt>
                <c:pt idx="6385">
                  <c:v>1.2345E-5</c:v>
                </c:pt>
                <c:pt idx="6386">
                  <c:v>1.2045199999999999E-5</c:v>
                </c:pt>
                <c:pt idx="6387">
                  <c:v>1.21882E-5</c:v>
                </c:pt>
                <c:pt idx="6388">
                  <c:v>1.1988699999999999E-5</c:v>
                </c:pt>
                <c:pt idx="6389">
                  <c:v>1.22526E-5</c:v>
                </c:pt>
                <c:pt idx="6390">
                  <c:v>1.22233E-5</c:v>
                </c:pt>
                <c:pt idx="6391">
                  <c:v>1.18034E-5</c:v>
                </c:pt>
                <c:pt idx="6392">
                  <c:v>1.2163200000000001E-5</c:v>
                </c:pt>
                <c:pt idx="6393">
                  <c:v>1.2086099999999999E-5</c:v>
                </c:pt>
                <c:pt idx="6394">
                  <c:v>1.2369599999999999E-5</c:v>
                </c:pt>
                <c:pt idx="6395">
                  <c:v>1.23705E-5</c:v>
                </c:pt>
                <c:pt idx="6396">
                  <c:v>1.2067400000000001E-5</c:v>
                </c:pt>
                <c:pt idx="6397">
                  <c:v>1.2367E-5</c:v>
                </c:pt>
                <c:pt idx="6398">
                  <c:v>1.2358700000000001E-5</c:v>
                </c:pt>
                <c:pt idx="6399">
                  <c:v>1.22833E-5</c:v>
                </c:pt>
                <c:pt idx="6400">
                  <c:v>1.2479900000000001E-5</c:v>
                </c:pt>
                <c:pt idx="6401">
                  <c:v>1.22169E-5</c:v>
                </c:pt>
                <c:pt idx="6402">
                  <c:v>1.20309E-5</c:v>
                </c:pt>
                <c:pt idx="6403">
                  <c:v>1.23037E-5</c:v>
                </c:pt>
                <c:pt idx="6404">
                  <c:v>1.2316900000000001E-5</c:v>
                </c:pt>
                <c:pt idx="6405">
                  <c:v>1.2226600000000001E-5</c:v>
                </c:pt>
                <c:pt idx="6406">
                  <c:v>1.2043500000000001E-5</c:v>
                </c:pt>
                <c:pt idx="6407">
                  <c:v>1.22848E-5</c:v>
                </c:pt>
                <c:pt idx="6408">
                  <c:v>1.22293E-5</c:v>
                </c:pt>
                <c:pt idx="6409">
                  <c:v>1.23064E-5</c:v>
                </c:pt>
                <c:pt idx="6410">
                  <c:v>1.20433E-5</c:v>
                </c:pt>
                <c:pt idx="6411">
                  <c:v>1.2140199999999999E-5</c:v>
                </c:pt>
                <c:pt idx="6412">
                  <c:v>1.2019E-5</c:v>
                </c:pt>
                <c:pt idx="6413">
                  <c:v>1.2156399999999999E-5</c:v>
                </c:pt>
                <c:pt idx="6414">
                  <c:v>1.21575E-5</c:v>
                </c:pt>
                <c:pt idx="6415">
                  <c:v>1.2419700000000001E-5</c:v>
                </c:pt>
                <c:pt idx="6416">
                  <c:v>1.2407300000000001E-5</c:v>
                </c:pt>
                <c:pt idx="6417">
                  <c:v>1.25153E-5</c:v>
                </c:pt>
                <c:pt idx="6418">
                  <c:v>1.2347100000000001E-5</c:v>
                </c:pt>
                <c:pt idx="6419">
                  <c:v>1.20827E-5</c:v>
                </c:pt>
                <c:pt idx="6420">
                  <c:v>1.23265E-5</c:v>
                </c:pt>
                <c:pt idx="6421">
                  <c:v>1.2112200000000001E-5</c:v>
                </c:pt>
                <c:pt idx="6422">
                  <c:v>1.2384E-5</c:v>
                </c:pt>
                <c:pt idx="6423">
                  <c:v>1.21636E-5</c:v>
                </c:pt>
                <c:pt idx="6424">
                  <c:v>1.2110799999999999E-5</c:v>
                </c:pt>
                <c:pt idx="6425">
                  <c:v>1.19951E-5</c:v>
                </c:pt>
                <c:pt idx="6426">
                  <c:v>1.2159499999999999E-5</c:v>
                </c:pt>
                <c:pt idx="6427">
                  <c:v>1.20951E-5</c:v>
                </c:pt>
                <c:pt idx="6428">
                  <c:v>1.2381199999999999E-5</c:v>
                </c:pt>
                <c:pt idx="6429">
                  <c:v>1.2003E-5</c:v>
                </c:pt>
                <c:pt idx="6430">
                  <c:v>1.2516399999999999E-5</c:v>
                </c:pt>
                <c:pt idx="6431">
                  <c:v>1.2227499999999999E-5</c:v>
                </c:pt>
                <c:pt idx="6432">
                  <c:v>1.20885E-5</c:v>
                </c:pt>
                <c:pt idx="6433">
                  <c:v>1.1917E-5</c:v>
                </c:pt>
                <c:pt idx="6434">
                  <c:v>1.2034100000000001E-5</c:v>
                </c:pt>
                <c:pt idx="6435">
                  <c:v>1.2180399999999999E-5</c:v>
                </c:pt>
                <c:pt idx="6436">
                  <c:v>1.22194E-5</c:v>
                </c:pt>
                <c:pt idx="6437">
                  <c:v>1.2164899999999999E-5</c:v>
                </c:pt>
                <c:pt idx="6438">
                  <c:v>1.20302E-5</c:v>
                </c:pt>
                <c:pt idx="6439">
                  <c:v>1.2268399999999999E-5</c:v>
                </c:pt>
                <c:pt idx="6440">
                  <c:v>1.20152E-5</c:v>
                </c:pt>
                <c:pt idx="6441">
                  <c:v>1.2399600000000001E-5</c:v>
                </c:pt>
                <c:pt idx="6442">
                  <c:v>1.2214399999999999E-5</c:v>
                </c:pt>
                <c:pt idx="6443">
                  <c:v>1.2129299999999999E-5</c:v>
                </c:pt>
                <c:pt idx="6444">
                  <c:v>1.22191E-5</c:v>
                </c:pt>
                <c:pt idx="6445">
                  <c:v>1.1758400000000001E-5</c:v>
                </c:pt>
                <c:pt idx="6446">
                  <c:v>1.207E-5</c:v>
                </c:pt>
                <c:pt idx="6447">
                  <c:v>1.1824899999999999E-5</c:v>
                </c:pt>
                <c:pt idx="6448">
                  <c:v>1.2170299999999999E-5</c:v>
                </c:pt>
                <c:pt idx="6449">
                  <c:v>1.23674E-5</c:v>
                </c:pt>
                <c:pt idx="6450">
                  <c:v>1.22395E-5</c:v>
                </c:pt>
                <c:pt idx="6451">
                  <c:v>1.23267E-5</c:v>
                </c:pt>
                <c:pt idx="6452">
                  <c:v>1.2347900000000001E-5</c:v>
                </c:pt>
                <c:pt idx="6453">
                  <c:v>1.22183E-5</c:v>
                </c:pt>
                <c:pt idx="6454">
                  <c:v>1.20656E-5</c:v>
                </c:pt>
                <c:pt idx="6455">
                  <c:v>1.2154899999999999E-5</c:v>
                </c:pt>
                <c:pt idx="6456">
                  <c:v>1.2123899999999999E-5</c:v>
                </c:pt>
                <c:pt idx="6457">
                  <c:v>1.2130899999999999E-5</c:v>
                </c:pt>
                <c:pt idx="6458">
                  <c:v>1.19025E-5</c:v>
                </c:pt>
                <c:pt idx="6459">
                  <c:v>1.20508E-5</c:v>
                </c:pt>
                <c:pt idx="6460">
                  <c:v>1.1888E-5</c:v>
                </c:pt>
                <c:pt idx="6461">
                  <c:v>1.2301599999999999E-5</c:v>
                </c:pt>
                <c:pt idx="6462">
                  <c:v>1.21697E-5</c:v>
                </c:pt>
                <c:pt idx="6463">
                  <c:v>1.2079899999999999E-5</c:v>
                </c:pt>
                <c:pt idx="6464">
                  <c:v>1.21327E-5</c:v>
                </c:pt>
                <c:pt idx="6465">
                  <c:v>1.21814E-5</c:v>
                </c:pt>
                <c:pt idx="6466">
                  <c:v>1.21086E-5</c:v>
                </c:pt>
                <c:pt idx="6467">
                  <c:v>1.2245100000000001E-5</c:v>
                </c:pt>
                <c:pt idx="6468">
                  <c:v>1.2022500000000001E-5</c:v>
                </c:pt>
                <c:pt idx="6469">
                  <c:v>1.2118E-5</c:v>
                </c:pt>
                <c:pt idx="6470">
                  <c:v>1.18887E-5</c:v>
                </c:pt>
                <c:pt idx="6471">
                  <c:v>1.2017100000000001E-5</c:v>
                </c:pt>
                <c:pt idx="6472">
                  <c:v>1.2272100000000001E-5</c:v>
                </c:pt>
                <c:pt idx="6473">
                  <c:v>1.2304500000000001E-5</c:v>
                </c:pt>
                <c:pt idx="6474">
                  <c:v>1.22642E-5</c:v>
                </c:pt>
                <c:pt idx="6475">
                  <c:v>1.2167100000000001E-5</c:v>
                </c:pt>
                <c:pt idx="6476">
                  <c:v>1.2069899999999999E-5</c:v>
                </c:pt>
                <c:pt idx="6477">
                  <c:v>1.19467E-5</c:v>
                </c:pt>
                <c:pt idx="6478">
                  <c:v>1.20329E-5</c:v>
                </c:pt>
                <c:pt idx="6479">
                  <c:v>1.1966200000000001E-5</c:v>
                </c:pt>
                <c:pt idx="6480">
                  <c:v>1.20725E-5</c:v>
                </c:pt>
                <c:pt idx="6481">
                  <c:v>1.2164099999999999E-5</c:v>
                </c:pt>
                <c:pt idx="6482">
                  <c:v>1.20533E-5</c:v>
                </c:pt>
                <c:pt idx="6483">
                  <c:v>1.23245E-5</c:v>
                </c:pt>
                <c:pt idx="6484">
                  <c:v>1.2234399999999999E-5</c:v>
                </c:pt>
                <c:pt idx="6485">
                  <c:v>1.2286800000000001E-5</c:v>
                </c:pt>
                <c:pt idx="6486">
                  <c:v>1.23037E-5</c:v>
                </c:pt>
                <c:pt idx="6487">
                  <c:v>1.2236799999999999E-5</c:v>
                </c:pt>
                <c:pt idx="6488">
                  <c:v>1.1888900000000001E-5</c:v>
                </c:pt>
                <c:pt idx="6489">
                  <c:v>1.2221299999999999E-5</c:v>
                </c:pt>
                <c:pt idx="6490">
                  <c:v>1.2078E-5</c:v>
                </c:pt>
                <c:pt idx="6491">
                  <c:v>1.1951E-5</c:v>
                </c:pt>
                <c:pt idx="6492">
                  <c:v>1.19311E-5</c:v>
                </c:pt>
                <c:pt idx="6493">
                  <c:v>1.2482E-5</c:v>
                </c:pt>
                <c:pt idx="6494">
                  <c:v>1.2407499999999999E-5</c:v>
                </c:pt>
                <c:pt idx="6495">
                  <c:v>1.20603E-5</c:v>
                </c:pt>
                <c:pt idx="6496">
                  <c:v>1.19641E-5</c:v>
                </c:pt>
                <c:pt idx="6497">
                  <c:v>1.21089E-5</c:v>
                </c:pt>
                <c:pt idx="6498">
                  <c:v>1.19359E-5</c:v>
                </c:pt>
                <c:pt idx="6499">
                  <c:v>1.19799E-5</c:v>
                </c:pt>
                <c:pt idx="6500">
                  <c:v>1.1886799999999999E-5</c:v>
                </c:pt>
                <c:pt idx="6501">
                  <c:v>1.1975599999999999E-5</c:v>
                </c:pt>
                <c:pt idx="6502">
                  <c:v>1.20734E-5</c:v>
                </c:pt>
                <c:pt idx="6503">
                  <c:v>1.2127099999999999E-5</c:v>
                </c:pt>
                <c:pt idx="6504">
                  <c:v>1.22339E-5</c:v>
                </c:pt>
                <c:pt idx="6505">
                  <c:v>1.1981700000000001E-5</c:v>
                </c:pt>
                <c:pt idx="6506">
                  <c:v>1.2255200000000001E-5</c:v>
                </c:pt>
                <c:pt idx="6507">
                  <c:v>1.2336399999999999E-5</c:v>
                </c:pt>
                <c:pt idx="6508">
                  <c:v>1.2036500000000001E-5</c:v>
                </c:pt>
                <c:pt idx="6509">
                  <c:v>1.1948499999999999E-5</c:v>
                </c:pt>
                <c:pt idx="6510">
                  <c:v>1.23654E-5</c:v>
                </c:pt>
                <c:pt idx="6511">
                  <c:v>1.23552E-5</c:v>
                </c:pt>
                <c:pt idx="6512">
                  <c:v>1.2211199999999999E-5</c:v>
                </c:pt>
                <c:pt idx="6513">
                  <c:v>1.1966E-5</c:v>
                </c:pt>
                <c:pt idx="6514">
                  <c:v>1.2045099999999999E-5</c:v>
                </c:pt>
                <c:pt idx="6515">
                  <c:v>1.19567E-5</c:v>
                </c:pt>
                <c:pt idx="6516">
                  <c:v>1.20035E-5</c:v>
                </c:pt>
                <c:pt idx="6517">
                  <c:v>1.23104E-5</c:v>
                </c:pt>
                <c:pt idx="6518">
                  <c:v>1.24023E-5</c:v>
                </c:pt>
                <c:pt idx="6519">
                  <c:v>1.2121E-5</c:v>
                </c:pt>
                <c:pt idx="6520">
                  <c:v>1.21236E-5</c:v>
                </c:pt>
                <c:pt idx="6521">
                  <c:v>1.2067599999999999E-5</c:v>
                </c:pt>
                <c:pt idx="6522">
                  <c:v>1.21358E-5</c:v>
                </c:pt>
                <c:pt idx="6523">
                  <c:v>1.1770899999999999E-5</c:v>
                </c:pt>
                <c:pt idx="6524">
                  <c:v>1.22701E-5</c:v>
                </c:pt>
                <c:pt idx="6525">
                  <c:v>1.2017100000000001E-5</c:v>
                </c:pt>
                <c:pt idx="6526">
                  <c:v>1.22387E-5</c:v>
                </c:pt>
                <c:pt idx="6527">
                  <c:v>1.21472E-5</c:v>
                </c:pt>
                <c:pt idx="6528">
                  <c:v>1.1643200000000001E-5</c:v>
                </c:pt>
                <c:pt idx="6529">
                  <c:v>1.24613E-5</c:v>
                </c:pt>
                <c:pt idx="6530">
                  <c:v>1.22841E-5</c:v>
                </c:pt>
                <c:pt idx="6531">
                  <c:v>1.21661E-5</c:v>
                </c:pt>
                <c:pt idx="6532">
                  <c:v>1.22233E-5</c:v>
                </c:pt>
                <c:pt idx="6533">
                  <c:v>1.2301400000000001E-5</c:v>
                </c:pt>
                <c:pt idx="6534">
                  <c:v>1.23118E-5</c:v>
                </c:pt>
                <c:pt idx="6535">
                  <c:v>1.18493E-5</c:v>
                </c:pt>
                <c:pt idx="6536">
                  <c:v>1.22255E-5</c:v>
                </c:pt>
                <c:pt idx="6537">
                  <c:v>1.21303E-5</c:v>
                </c:pt>
                <c:pt idx="6538">
                  <c:v>1.2377E-5</c:v>
                </c:pt>
                <c:pt idx="6539">
                  <c:v>1.23049E-5</c:v>
                </c:pt>
                <c:pt idx="6540">
                  <c:v>1.2621499999999999E-5</c:v>
                </c:pt>
                <c:pt idx="6541">
                  <c:v>1.24988E-5</c:v>
                </c:pt>
                <c:pt idx="6542">
                  <c:v>1.2416799999999999E-5</c:v>
                </c:pt>
                <c:pt idx="6543">
                  <c:v>1.21328E-5</c:v>
                </c:pt>
                <c:pt idx="6544">
                  <c:v>1.24694E-5</c:v>
                </c:pt>
                <c:pt idx="6545">
                  <c:v>1.20194E-5</c:v>
                </c:pt>
                <c:pt idx="6546">
                  <c:v>1.21645E-5</c:v>
                </c:pt>
                <c:pt idx="6547">
                  <c:v>1.2115499999999999E-5</c:v>
                </c:pt>
                <c:pt idx="6548">
                  <c:v>1.2188099999999999E-5</c:v>
                </c:pt>
                <c:pt idx="6549">
                  <c:v>1.22055E-5</c:v>
                </c:pt>
                <c:pt idx="6550">
                  <c:v>1.24238E-5</c:v>
                </c:pt>
                <c:pt idx="6551">
                  <c:v>1.2385700000000001E-5</c:v>
                </c:pt>
                <c:pt idx="6552">
                  <c:v>1.25159E-5</c:v>
                </c:pt>
                <c:pt idx="6553">
                  <c:v>1.2186599999999999E-5</c:v>
                </c:pt>
                <c:pt idx="6554">
                  <c:v>1.2187100000000001E-5</c:v>
                </c:pt>
                <c:pt idx="6555">
                  <c:v>1.2213599999999999E-5</c:v>
                </c:pt>
                <c:pt idx="6556">
                  <c:v>1.2115300000000001E-5</c:v>
                </c:pt>
                <c:pt idx="6557">
                  <c:v>1.2255E-5</c:v>
                </c:pt>
                <c:pt idx="6558">
                  <c:v>1.22245E-5</c:v>
                </c:pt>
                <c:pt idx="6559">
                  <c:v>1.2147000000000001E-5</c:v>
                </c:pt>
                <c:pt idx="6560">
                  <c:v>1.21762E-5</c:v>
                </c:pt>
                <c:pt idx="6561">
                  <c:v>1.19822E-5</c:v>
                </c:pt>
                <c:pt idx="6562">
                  <c:v>1.2428200000000001E-5</c:v>
                </c:pt>
                <c:pt idx="6563">
                  <c:v>1.22254E-5</c:v>
                </c:pt>
                <c:pt idx="6564">
                  <c:v>1.2116999999999999E-5</c:v>
                </c:pt>
                <c:pt idx="6565">
                  <c:v>1.22957E-5</c:v>
                </c:pt>
                <c:pt idx="6566">
                  <c:v>1.22307E-5</c:v>
                </c:pt>
                <c:pt idx="6567">
                  <c:v>1.2060500000000001E-5</c:v>
                </c:pt>
                <c:pt idx="6568">
                  <c:v>1.23281E-5</c:v>
                </c:pt>
                <c:pt idx="6569">
                  <c:v>1.1787700000000001E-5</c:v>
                </c:pt>
                <c:pt idx="6570">
                  <c:v>1.22456E-5</c:v>
                </c:pt>
                <c:pt idx="6571">
                  <c:v>1.2313199999999999E-5</c:v>
                </c:pt>
                <c:pt idx="6572">
                  <c:v>1.19752E-5</c:v>
                </c:pt>
                <c:pt idx="6573">
                  <c:v>1.2310000000000001E-5</c:v>
                </c:pt>
                <c:pt idx="6574">
                  <c:v>1.23299E-5</c:v>
                </c:pt>
                <c:pt idx="6575">
                  <c:v>1.2441399999999999E-5</c:v>
                </c:pt>
                <c:pt idx="6576">
                  <c:v>1.2516399999999999E-5</c:v>
                </c:pt>
                <c:pt idx="6577">
                  <c:v>1.2440699999999999E-5</c:v>
                </c:pt>
                <c:pt idx="6578">
                  <c:v>1.23437E-5</c:v>
                </c:pt>
                <c:pt idx="6579">
                  <c:v>1.2222799999999999E-5</c:v>
                </c:pt>
                <c:pt idx="6580">
                  <c:v>1.21496E-5</c:v>
                </c:pt>
                <c:pt idx="6581">
                  <c:v>1.22246E-5</c:v>
                </c:pt>
                <c:pt idx="6582">
                  <c:v>1.23275E-5</c:v>
                </c:pt>
                <c:pt idx="6583">
                  <c:v>1.2158600000000001E-5</c:v>
                </c:pt>
                <c:pt idx="6584">
                  <c:v>1.24914E-5</c:v>
                </c:pt>
                <c:pt idx="6585">
                  <c:v>1.2259899999999999E-5</c:v>
                </c:pt>
                <c:pt idx="6586">
                  <c:v>1.2622299999999999E-5</c:v>
                </c:pt>
                <c:pt idx="6587">
                  <c:v>1.24103E-5</c:v>
                </c:pt>
                <c:pt idx="6588">
                  <c:v>1.2299900000000001E-5</c:v>
                </c:pt>
                <c:pt idx="6589">
                  <c:v>1.23122E-5</c:v>
                </c:pt>
                <c:pt idx="6590">
                  <c:v>1.23149E-5</c:v>
                </c:pt>
                <c:pt idx="6591">
                  <c:v>1.20406E-5</c:v>
                </c:pt>
                <c:pt idx="6592">
                  <c:v>1.21086E-5</c:v>
                </c:pt>
                <c:pt idx="6593">
                  <c:v>1.2125300000000001E-5</c:v>
                </c:pt>
                <c:pt idx="6594">
                  <c:v>1.22759E-5</c:v>
                </c:pt>
                <c:pt idx="6595">
                  <c:v>1.2383400000000001E-5</c:v>
                </c:pt>
                <c:pt idx="6596">
                  <c:v>1.25833E-5</c:v>
                </c:pt>
                <c:pt idx="6597">
                  <c:v>1.22608E-5</c:v>
                </c:pt>
                <c:pt idx="6598">
                  <c:v>1.2286100000000001E-5</c:v>
                </c:pt>
                <c:pt idx="6599">
                  <c:v>1.25236E-5</c:v>
                </c:pt>
                <c:pt idx="6600">
                  <c:v>1.26054E-5</c:v>
                </c:pt>
                <c:pt idx="6601">
                  <c:v>1.24186E-5</c:v>
                </c:pt>
                <c:pt idx="6602">
                  <c:v>1.2191199999999999E-5</c:v>
                </c:pt>
                <c:pt idx="6603">
                  <c:v>1.2231200000000001E-5</c:v>
                </c:pt>
                <c:pt idx="6604">
                  <c:v>1.2282900000000001E-5</c:v>
                </c:pt>
                <c:pt idx="6605">
                  <c:v>1.2151699999999999E-5</c:v>
                </c:pt>
                <c:pt idx="6606">
                  <c:v>1.2551000000000001E-5</c:v>
                </c:pt>
                <c:pt idx="6607">
                  <c:v>1.2394399999999999E-5</c:v>
                </c:pt>
                <c:pt idx="6608">
                  <c:v>1.23381E-5</c:v>
                </c:pt>
                <c:pt idx="6609">
                  <c:v>1.23483E-5</c:v>
                </c:pt>
                <c:pt idx="6610">
                  <c:v>1.24806E-5</c:v>
                </c:pt>
                <c:pt idx="6611">
                  <c:v>1.2552600000000001E-5</c:v>
                </c:pt>
                <c:pt idx="6612">
                  <c:v>1.2201199999999999E-5</c:v>
                </c:pt>
                <c:pt idx="6613">
                  <c:v>1.22154E-5</c:v>
                </c:pt>
                <c:pt idx="6614">
                  <c:v>1.23721E-5</c:v>
                </c:pt>
                <c:pt idx="6615">
                  <c:v>1.24125E-5</c:v>
                </c:pt>
                <c:pt idx="6616">
                  <c:v>1.24495E-5</c:v>
                </c:pt>
                <c:pt idx="6617">
                  <c:v>1.23492E-5</c:v>
                </c:pt>
                <c:pt idx="6618">
                  <c:v>1.2449199999999999E-5</c:v>
                </c:pt>
                <c:pt idx="6619">
                  <c:v>1.23715E-5</c:v>
                </c:pt>
                <c:pt idx="6620">
                  <c:v>1.23829E-5</c:v>
                </c:pt>
                <c:pt idx="6621">
                  <c:v>1.2483000000000001E-5</c:v>
                </c:pt>
                <c:pt idx="6622">
                  <c:v>1.24108E-5</c:v>
                </c:pt>
                <c:pt idx="6623">
                  <c:v>1.2491699999999999E-5</c:v>
                </c:pt>
                <c:pt idx="6624">
                  <c:v>1.21196E-5</c:v>
                </c:pt>
                <c:pt idx="6625">
                  <c:v>1.2346499999999999E-5</c:v>
                </c:pt>
                <c:pt idx="6626">
                  <c:v>1.2228999999999999E-5</c:v>
                </c:pt>
                <c:pt idx="6627">
                  <c:v>1.23667E-5</c:v>
                </c:pt>
                <c:pt idx="6628">
                  <c:v>1.23643E-5</c:v>
                </c:pt>
                <c:pt idx="6629">
                  <c:v>1.27345E-5</c:v>
                </c:pt>
                <c:pt idx="6630">
                  <c:v>1.22469E-5</c:v>
                </c:pt>
                <c:pt idx="6631">
                  <c:v>1.24874E-5</c:v>
                </c:pt>
                <c:pt idx="6632">
                  <c:v>1.25992E-5</c:v>
                </c:pt>
                <c:pt idx="6633">
                  <c:v>1.24049E-5</c:v>
                </c:pt>
                <c:pt idx="6634">
                  <c:v>1.2474600000000001E-5</c:v>
                </c:pt>
                <c:pt idx="6635">
                  <c:v>1.20515E-5</c:v>
                </c:pt>
                <c:pt idx="6636">
                  <c:v>1.2326299999999999E-5</c:v>
                </c:pt>
                <c:pt idx="6637">
                  <c:v>1.23847E-5</c:v>
                </c:pt>
                <c:pt idx="6638">
                  <c:v>1.2339E-5</c:v>
                </c:pt>
                <c:pt idx="6639">
                  <c:v>1.18815E-5</c:v>
                </c:pt>
                <c:pt idx="6640">
                  <c:v>1.2554E-5</c:v>
                </c:pt>
                <c:pt idx="6641">
                  <c:v>1.22604E-5</c:v>
                </c:pt>
                <c:pt idx="6642">
                  <c:v>1.2575099999999999E-5</c:v>
                </c:pt>
                <c:pt idx="6643">
                  <c:v>1.22872E-5</c:v>
                </c:pt>
                <c:pt idx="6644">
                  <c:v>1.21376E-5</c:v>
                </c:pt>
                <c:pt idx="6645">
                  <c:v>1.2423699999999999E-5</c:v>
                </c:pt>
                <c:pt idx="6646">
                  <c:v>1.24385E-5</c:v>
                </c:pt>
                <c:pt idx="6647">
                  <c:v>1.23149E-5</c:v>
                </c:pt>
                <c:pt idx="6648">
                  <c:v>1.25872E-5</c:v>
                </c:pt>
                <c:pt idx="6649">
                  <c:v>1.21156E-5</c:v>
                </c:pt>
                <c:pt idx="6650">
                  <c:v>1.2591399999999999E-5</c:v>
                </c:pt>
                <c:pt idx="6651">
                  <c:v>1.22301E-5</c:v>
                </c:pt>
                <c:pt idx="6652">
                  <c:v>1.23593E-5</c:v>
                </c:pt>
                <c:pt idx="6653">
                  <c:v>1.2260699999999999E-5</c:v>
                </c:pt>
                <c:pt idx="6654">
                  <c:v>1.2290099999999999E-5</c:v>
                </c:pt>
                <c:pt idx="6655">
                  <c:v>1.23906E-5</c:v>
                </c:pt>
                <c:pt idx="6656">
                  <c:v>1.20734E-5</c:v>
                </c:pt>
                <c:pt idx="6657">
                  <c:v>1.2517999999999999E-5</c:v>
                </c:pt>
                <c:pt idx="6658">
                  <c:v>1.21056E-5</c:v>
                </c:pt>
                <c:pt idx="6659">
                  <c:v>1.2206500000000001E-5</c:v>
                </c:pt>
                <c:pt idx="6660">
                  <c:v>1.21543E-5</c:v>
                </c:pt>
                <c:pt idx="6661">
                  <c:v>1.2318E-5</c:v>
                </c:pt>
                <c:pt idx="6662">
                  <c:v>1.25714E-5</c:v>
                </c:pt>
                <c:pt idx="6663">
                  <c:v>1.2765199999999999E-5</c:v>
                </c:pt>
                <c:pt idx="6664">
                  <c:v>1.2321699999999999E-5</c:v>
                </c:pt>
                <c:pt idx="6665">
                  <c:v>1.27147E-5</c:v>
                </c:pt>
                <c:pt idx="6666">
                  <c:v>1.2490800000000001E-5</c:v>
                </c:pt>
                <c:pt idx="6667">
                  <c:v>1.2633099999999999E-5</c:v>
                </c:pt>
                <c:pt idx="6668">
                  <c:v>1.24812E-5</c:v>
                </c:pt>
                <c:pt idx="6669">
                  <c:v>1.23229E-5</c:v>
                </c:pt>
                <c:pt idx="6670">
                  <c:v>1.2450699999999999E-5</c:v>
                </c:pt>
                <c:pt idx="6671">
                  <c:v>1.25648E-5</c:v>
                </c:pt>
                <c:pt idx="6672">
                  <c:v>1.2527299999999999E-5</c:v>
                </c:pt>
                <c:pt idx="6673">
                  <c:v>1.25539E-5</c:v>
                </c:pt>
                <c:pt idx="6674">
                  <c:v>1.24541E-5</c:v>
                </c:pt>
                <c:pt idx="6675">
                  <c:v>1.25053E-5</c:v>
                </c:pt>
                <c:pt idx="6676">
                  <c:v>1.2687000000000001E-5</c:v>
                </c:pt>
                <c:pt idx="6677">
                  <c:v>1.22029E-5</c:v>
                </c:pt>
                <c:pt idx="6678">
                  <c:v>1.24047E-5</c:v>
                </c:pt>
                <c:pt idx="6679">
                  <c:v>1.23963E-5</c:v>
                </c:pt>
                <c:pt idx="6680">
                  <c:v>1.2414200000000001E-5</c:v>
                </c:pt>
                <c:pt idx="6681">
                  <c:v>1.22415E-5</c:v>
                </c:pt>
                <c:pt idx="6682">
                  <c:v>1.24304E-5</c:v>
                </c:pt>
                <c:pt idx="6683">
                  <c:v>1.25229E-5</c:v>
                </c:pt>
                <c:pt idx="6684">
                  <c:v>1.2687899999999999E-5</c:v>
                </c:pt>
                <c:pt idx="6685">
                  <c:v>1.2511700000000001E-5</c:v>
                </c:pt>
                <c:pt idx="6686">
                  <c:v>1.26835E-5</c:v>
                </c:pt>
                <c:pt idx="6687">
                  <c:v>1.26974E-5</c:v>
                </c:pt>
                <c:pt idx="6688">
                  <c:v>1.2652200000000001E-5</c:v>
                </c:pt>
                <c:pt idx="6689">
                  <c:v>1.2468E-5</c:v>
                </c:pt>
                <c:pt idx="6690">
                  <c:v>1.2402700000000001E-5</c:v>
                </c:pt>
                <c:pt idx="6691">
                  <c:v>1.2190200000000001E-5</c:v>
                </c:pt>
                <c:pt idx="6692">
                  <c:v>1.23327E-5</c:v>
                </c:pt>
                <c:pt idx="6693">
                  <c:v>1.24309E-5</c:v>
                </c:pt>
                <c:pt idx="6694">
                  <c:v>1.23877E-5</c:v>
                </c:pt>
                <c:pt idx="6695">
                  <c:v>1.26127E-5</c:v>
                </c:pt>
                <c:pt idx="6696">
                  <c:v>1.25856E-5</c:v>
                </c:pt>
                <c:pt idx="6697">
                  <c:v>1.26104E-5</c:v>
                </c:pt>
                <c:pt idx="6698">
                  <c:v>1.2525E-5</c:v>
                </c:pt>
                <c:pt idx="6699">
                  <c:v>1.2502300000000001E-5</c:v>
                </c:pt>
                <c:pt idx="6700">
                  <c:v>1.2483100000000001E-5</c:v>
                </c:pt>
                <c:pt idx="6701">
                  <c:v>1.2310899999999999E-5</c:v>
                </c:pt>
                <c:pt idx="6702">
                  <c:v>1.24742E-5</c:v>
                </c:pt>
                <c:pt idx="6703">
                  <c:v>1.2204999999999999E-5</c:v>
                </c:pt>
                <c:pt idx="6704">
                  <c:v>1.2467600000000001E-5</c:v>
                </c:pt>
                <c:pt idx="6705">
                  <c:v>1.22889E-5</c:v>
                </c:pt>
                <c:pt idx="6706">
                  <c:v>1.24439E-5</c:v>
                </c:pt>
                <c:pt idx="6707">
                  <c:v>1.2625299999999999E-5</c:v>
                </c:pt>
                <c:pt idx="6708">
                  <c:v>1.27406E-5</c:v>
                </c:pt>
                <c:pt idx="6709">
                  <c:v>1.27548E-5</c:v>
                </c:pt>
                <c:pt idx="6710">
                  <c:v>1.2735899999999999E-5</c:v>
                </c:pt>
                <c:pt idx="6711">
                  <c:v>1.27645E-5</c:v>
                </c:pt>
                <c:pt idx="6712">
                  <c:v>1.2583699999999999E-5</c:v>
                </c:pt>
                <c:pt idx="6713">
                  <c:v>1.24277E-5</c:v>
                </c:pt>
                <c:pt idx="6714">
                  <c:v>1.2731800000000001E-5</c:v>
                </c:pt>
                <c:pt idx="6715">
                  <c:v>1.24479E-5</c:v>
                </c:pt>
                <c:pt idx="6716">
                  <c:v>1.2399699999999999E-5</c:v>
                </c:pt>
                <c:pt idx="6717">
                  <c:v>1.2739699999999999E-5</c:v>
                </c:pt>
                <c:pt idx="6718">
                  <c:v>1.24767E-5</c:v>
                </c:pt>
                <c:pt idx="6719">
                  <c:v>1.2917399999999999E-5</c:v>
                </c:pt>
                <c:pt idx="6720">
                  <c:v>1.2607400000000001E-5</c:v>
                </c:pt>
                <c:pt idx="6721">
                  <c:v>1.2744E-5</c:v>
                </c:pt>
                <c:pt idx="6722">
                  <c:v>1.26343E-5</c:v>
                </c:pt>
                <c:pt idx="6723">
                  <c:v>1.24455E-5</c:v>
                </c:pt>
                <c:pt idx="6724">
                  <c:v>1.2455200000000001E-5</c:v>
                </c:pt>
                <c:pt idx="6725">
                  <c:v>1.2204999999999999E-5</c:v>
                </c:pt>
                <c:pt idx="6726">
                  <c:v>1.22291E-5</c:v>
                </c:pt>
                <c:pt idx="6727">
                  <c:v>1.22408E-5</c:v>
                </c:pt>
                <c:pt idx="6728">
                  <c:v>1.25523E-5</c:v>
                </c:pt>
                <c:pt idx="6729">
                  <c:v>1.2548700000000001E-5</c:v>
                </c:pt>
                <c:pt idx="6730">
                  <c:v>1.2642200000000001E-5</c:v>
                </c:pt>
                <c:pt idx="6731">
                  <c:v>1.26614E-5</c:v>
                </c:pt>
                <c:pt idx="6732">
                  <c:v>1.2572799999999999E-5</c:v>
                </c:pt>
                <c:pt idx="6733">
                  <c:v>1.2948200000000001E-5</c:v>
                </c:pt>
                <c:pt idx="6734">
                  <c:v>1.26441E-5</c:v>
                </c:pt>
                <c:pt idx="6735">
                  <c:v>1.2456099999999999E-5</c:v>
                </c:pt>
                <c:pt idx="6736">
                  <c:v>1.2158600000000001E-5</c:v>
                </c:pt>
                <c:pt idx="6737">
                  <c:v>1.21056E-5</c:v>
                </c:pt>
                <c:pt idx="6738">
                  <c:v>1.24156E-5</c:v>
                </c:pt>
                <c:pt idx="6739">
                  <c:v>1.2276000000000001E-5</c:v>
                </c:pt>
                <c:pt idx="6740">
                  <c:v>1.2677099999999999E-5</c:v>
                </c:pt>
                <c:pt idx="6741">
                  <c:v>1.27224E-5</c:v>
                </c:pt>
                <c:pt idx="6742">
                  <c:v>1.26348E-5</c:v>
                </c:pt>
                <c:pt idx="6743">
                  <c:v>1.29918E-5</c:v>
                </c:pt>
                <c:pt idx="6744">
                  <c:v>1.2943500000000001E-5</c:v>
                </c:pt>
                <c:pt idx="6745">
                  <c:v>1.2514000000000001E-5</c:v>
                </c:pt>
                <c:pt idx="6746">
                  <c:v>1.24744E-5</c:v>
                </c:pt>
                <c:pt idx="6747">
                  <c:v>1.24285E-5</c:v>
                </c:pt>
                <c:pt idx="6748">
                  <c:v>1.2369699999999999E-5</c:v>
                </c:pt>
                <c:pt idx="6749">
                  <c:v>1.25223E-5</c:v>
                </c:pt>
                <c:pt idx="6750">
                  <c:v>1.2398100000000001E-5</c:v>
                </c:pt>
                <c:pt idx="6751">
                  <c:v>1.27145E-5</c:v>
                </c:pt>
                <c:pt idx="6752">
                  <c:v>1.2787500000000001E-5</c:v>
                </c:pt>
                <c:pt idx="6753">
                  <c:v>1.2961399999999999E-5</c:v>
                </c:pt>
                <c:pt idx="6754">
                  <c:v>1.25463E-5</c:v>
                </c:pt>
                <c:pt idx="6755">
                  <c:v>1.28511E-5</c:v>
                </c:pt>
                <c:pt idx="6756">
                  <c:v>1.26271E-5</c:v>
                </c:pt>
                <c:pt idx="6757">
                  <c:v>1.27533E-5</c:v>
                </c:pt>
                <c:pt idx="6758">
                  <c:v>1.27649E-5</c:v>
                </c:pt>
                <c:pt idx="6759">
                  <c:v>1.2568100000000001E-5</c:v>
                </c:pt>
                <c:pt idx="6760">
                  <c:v>1.2507899999999999E-5</c:v>
                </c:pt>
                <c:pt idx="6761">
                  <c:v>1.25312E-5</c:v>
                </c:pt>
                <c:pt idx="6762">
                  <c:v>1.2844600000000001E-5</c:v>
                </c:pt>
                <c:pt idx="6763">
                  <c:v>1.2460600000000001E-5</c:v>
                </c:pt>
                <c:pt idx="6764">
                  <c:v>1.25123E-5</c:v>
                </c:pt>
                <c:pt idx="6765">
                  <c:v>1.2666999999999999E-5</c:v>
                </c:pt>
                <c:pt idx="6766">
                  <c:v>1.2758000000000001E-5</c:v>
                </c:pt>
                <c:pt idx="6767">
                  <c:v>1.23922E-5</c:v>
                </c:pt>
                <c:pt idx="6768">
                  <c:v>1.27E-5</c:v>
                </c:pt>
                <c:pt idx="6769">
                  <c:v>1.2666999999999999E-5</c:v>
                </c:pt>
                <c:pt idx="6770">
                  <c:v>1.24595E-5</c:v>
                </c:pt>
                <c:pt idx="6771">
                  <c:v>1.25052E-5</c:v>
                </c:pt>
                <c:pt idx="6772">
                  <c:v>1.2524199999999999E-5</c:v>
                </c:pt>
                <c:pt idx="6773">
                  <c:v>1.2314699999999999E-5</c:v>
                </c:pt>
                <c:pt idx="6774">
                  <c:v>1.2585099999999999E-5</c:v>
                </c:pt>
                <c:pt idx="6775">
                  <c:v>1.2551100000000001E-5</c:v>
                </c:pt>
                <c:pt idx="6776">
                  <c:v>1.2691600000000001E-5</c:v>
                </c:pt>
                <c:pt idx="6777">
                  <c:v>1.25414E-5</c:v>
                </c:pt>
                <c:pt idx="6778">
                  <c:v>1.26633E-5</c:v>
                </c:pt>
                <c:pt idx="6779">
                  <c:v>1.28105E-5</c:v>
                </c:pt>
                <c:pt idx="6780">
                  <c:v>1.2765100000000001E-5</c:v>
                </c:pt>
                <c:pt idx="6781">
                  <c:v>1.2386E-5</c:v>
                </c:pt>
                <c:pt idx="6782">
                  <c:v>1.2408199999999999E-5</c:v>
                </c:pt>
                <c:pt idx="6783">
                  <c:v>1.2507899999999999E-5</c:v>
                </c:pt>
                <c:pt idx="6784">
                  <c:v>1.25753E-5</c:v>
                </c:pt>
                <c:pt idx="6785">
                  <c:v>1.26552E-5</c:v>
                </c:pt>
                <c:pt idx="6786">
                  <c:v>1.2567300000000001E-5</c:v>
                </c:pt>
                <c:pt idx="6787">
                  <c:v>1.27052E-5</c:v>
                </c:pt>
                <c:pt idx="6788">
                  <c:v>1.2883200000000001E-5</c:v>
                </c:pt>
                <c:pt idx="6789">
                  <c:v>1.2566699999999999E-5</c:v>
                </c:pt>
                <c:pt idx="6790">
                  <c:v>1.2697000000000001E-5</c:v>
                </c:pt>
                <c:pt idx="6791">
                  <c:v>1.3031600000000001E-5</c:v>
                </c:pt>
                <c:pt idx="6792">
                  <c:v>1.2495400000000001E-5</c:v>
                </c:pt>
                <c:pt idx="6793">
                  <c:v>1.23684E-5</c:v>
                </c:pt>
                <c:pt idx="6794">
                  <c:v>1.2586600000000001E-5</c:v>
                </c:pt>
                <c:pt idx="6795">
                  <c:v>1.2340900000000001E-5</c:v>
                </c:pt>
                <c:pt idx="6796">
                  <c:v>1.2578299999999999E-5</c:v>
                </c:pt>
                <c:pt idx="6797">
                  <c:v>1.2452299999999999E-5</c:v>
                </c:pt>
                <c:pt idx="6798">
                  <c:v>1.2950500000000001E-5</c:v>
                </c:pt>
                <c:pt idx="6799">
                  <c:v>1.27093E-5</c:v>
                </c:pt>
                <c:pt idx="6800">
                  <c:v>1.26033E-5</c:v>
                </c:pt>
                <c:pt idx="6801">
                  <c:v>1.27191E-5</c:v>
                </c:pt>
                <c:pt idx="6802">
                  <c:v>1.28243E-5</c:v>
                </c:pt>
                <c:pt idx="6803">
                  <c:v>1.26147E-5</c:v>
                </c:pt>
                <c:pt idx="6804">
                  <c:v>1.2528699999999999E-5</c:v>
                </c:pt>
                <c:pt idx="6805">
                  <c:v>1.24116E-5</c:v>
                </c:pt>
                <c:pt idx="6806">
                  <c:v>1.2460799999999999E-5</c:v>
                </c:pt>
                <c:pt idx="6807">
                  <c:v>1.2618300000000001E-5</c:v>
                </c:pt>
                <c:pt idx="6808">
                  <c:v>1.2806000000000001E-5</c:v>
                </c:pt>
                <c:pt idx="6809">
                  <c:v>1.28862E-5</c:v>
                </c:pt>
                <c:pt idx="6810">
                  <c:v>1.29423E-5</c:v>
                </c:pt>
                <c:pt idx="6811">
                  <c:v>1.2785299999999999E-5</c:v>
                </c:pt>
                <c:pt idx="6812">
                  <c:v>1.2671600000000001E-5</c:v>
                </c:pt>
                <c:pt idx="6813">
                  <c:v>1.24041E-5</c:v>
                </c:pt>
                <c:pt idx="6814">
                  <c:v>1.2537E-5</c:v>
                </c:pt>
                <c:pt idx="6815">
                  <c:v>1.2757499999999999E-5</c:v>
                </c:pt>
                <c:pt idx="6816">
                  <c:v>1.24216E-5</c:v>
                </c:pt>
                <c:pt idx="6817">
                  <c:v>1.25421E-5</c:v>
                </c:pt>
                <c:pt idx="6818">
                  <c:v>1.26772E-5</c:v>
                </c:pt>
                <c:pt idx="6819">
                  <c:v>1.28467E-5</c:v>
                </c:pt>
                <c:pt idx="6820">
                  <c:v>1.2691700000000001E-5</c:v>
                </c:pt>
                <c:pt idx="6821">
                  <c:v>1.2825E-5</c:v>
                </c:pt>
                <c:pt idx="6822">
                  <c:v>1.30407E-5</c:v>
                </c:pt>
                <c:pt idx="6823">
                  <c:v>1.2612900000000001E-5</c:v>
                </c:pt>
                <c:pt idx="6824">
                  <c:v>1.2529599999999999E-5</c:v>
                </c:pt>
                <c:pt idx="6825">
                  <c:v>1.2761299999999999E-5</c:v>
                </c:pt>
                <c:pt idx="6826">
                  <c:v>1.2407499999999999E-5</c:v>
                </c:pt>
                <c:pt idx="6827">
                  <c:v>1.2384999999999999E-5</c:v>
                </c:pt>
                <c:pt idx="6828">
                  <c:v>1.25684E-5</c:v>
                </c:pt>
                <c:pt idx="6829">
                  <c:v>1.25822E-5</c:v>
                </c:pt>
                <c:pt idx="6830">
                  <c:v>1.2653199999999999E-5</c:v>
                </c:pt>
                <c:pt idx="6831">
                  <c:v>1.27368E-5</c:v>
                </c:pt>
                <c:pt idx="6832">
                  <c:v>1.2721700000000001E-5</c:v>
                </c:pt>
                <c:pt idx="6833">
                  <c:v>1.2775999999999999E-5</c:v>
                </c:pt>
                <c:pt idx="6834">
                  <c:v>1.2727200000000001E-5</c:v>
                </c:pt>
                <c:pt idx="6835">
                  <c:v>1.2590400000000001E-5</c:v>
                </c:pt>
                <c:pt idx="6836">
                  <c:v>1.2744900000000001E-5</c:v>
                </c:pt>
                <c:pt idx="6837">
                  <c:v>1.26711E-5</c:v>
                </c:pt>
                <c:pt idx="6838">
                  <c:v>1.2514700000000001E-5</c:v>
                </c:pt>
                <c:pt idx="6839">
                  <c:v>1.25306E-5</c:v>
                </c:pt>
                <c:pt idx="6840">
                  <c:v>1.2707900000000001E-5</c:v>
                </c:pt>
                <c:pt idx="6841">
                  <c:v>1.2654600000000001E-5</c:v>
                </c:pt>
                <c:pt idx="6842">
                  <c:v>1.27424E-5</c:v>
                </c:pt>
                <c:pt idx="6843">
                  <c:v>1.2925899999999999E-5</c:v>
                </c:pt>
                <c:pt idx="6844">
                  <c:v>1.28179E-5</c:v>
                </c:pt>
                <c:pt idx="6845">
                  <c:v>1.27599E-5</c:v>
                </c:pt>
                <c:pt idx="6846">
                  <c:v>1.2816999999999999E-5</c:v>
                </c:pt>
                <c:pt idx="6847">
                  <c:v>1.2534800000000001E-5</c:v>
                </c:pt>
                <c:pt idx="6848">
                  <c:v>1.27022E-5</c:v>
                </c:pt>
                <c:pt idx="6849">
                  <c:v>1.28273E-5</c:v>
                </c:pt>
                <c:pt idx="6850">
                  <c:v>1.2146E-5</c:v>
                </c:pt>
                <c:pt idx="6851">
                  <c:v>1.2476100000000001E-5</c:v>
                </c:pt>
                <c:pt idx="6852">
                  <c:v>1.27677E-5</c:v>
                </c:pt>
                <c:pt idx="6853">
                  <c:v>1.27873E-5</c:v>
                </c:pt>
                <c:pt idx="6854">
                  <c:v>1.26899E-5</c:v>
                </c:pt>
                <c:pt idx="6855">
                  <c:v>1.3087E-5</c:v>
                </c:pt>
                <c:pt idx="6856">
                  <c:v>1.3101299999999999E-5</c:v>
                </c:pt>
                <c:pt idx="6857">
                  <c:v>1.2662499999999999E-5</c:v>
                </c:pt>
                <c:pt idx="6858">
                  <c:v>1.30861E-5</c:v>
                </c:pt>
                <c:pt idx="6859">
                  <c:v>1.25367E-5</c:v>
                </c:pt>
                <c:pt idx="6860">
                  <c:v>1.27462E-5</c:v>
                </c:pt>
                <c:pt idx="6861">
                  <c:v>1.2482200000000001E-5</c:v>
                </c:pt>
                <c:pt idx="6862">
                  <c:v>1.2673999999999999E-5</c:v>
                </c:pt>
                <c:pt idx="6863">
                  <c:v>1.26217E-5</c:v>
                </c:pt>
                <c:pt idx="6864">
                  <c:v>1.2858699999999999E-5</c:v>
                </c:pt>
                <c:pt idx="6865">
                  <c:v>1.27924E-5</c:v>
                </c:pt>
                <c:pt idx="6866">
                  <c:v>1.30902E-5</c:v>
                </c:pt>
                <c:pt idx="6867">
                  <c:v>1.2872500000000001E-5</c:v>
                </c:pt>
                <c:pt idx="6868">
                  <c:v>1.26676E-5</c:v>
                </c:pt>
                <c:pt idx="6869">
                  <c:v>1.26953E-5</c:v>
                </c:pt>
                <c:pt idx="6870">
                  <c:v>1.26336E-5</c:v>
                </c:pt>
                <c:pt idx="6871">
                  <c:v>1.25718E-5</c:v>
                </c:pt>
                <c:pt idx="6872">
                  <c:v>1.26088E-5</c:v>
                </c:pt>
                <c:pt idx="6873">
                  <c:v>1.25615E-5</c:v>
                </c:pt>
                <c:pt idx="6874">
                  <c:v>1.2548799999999999E-5</c:v>
                </c:pt>
                <c:pt idx="6875">
                  <c:v>1.2701099999999999E-5</c:v>
                </c:pt>
                <c:pt idx="6876">
                  <c:v>1.30651E-5</c:v>
                </c:pt>
                <c:pt idx="6877">
                  <c:v>1.2710200000000001E-5</c:v>
                </c:pt>
                <c:pt idx="6878">
                  <c:v>1.2959000000000001E-5</c:v>
                </c:pt>
                <c:pt idx="6879">
                  <c:v>1.2860199999999999E-5</c:v>
                </c:pt>
                <c:pt idx="6880">
                  <c:v>1.2912699999999999E-5</c:v>
                </c:pt>
                <c:pt idx="6881">
                  <c:v>1.2704199999999999E-5</c:v>
                </c:pt>
                <c:pt idx="6882">
                  <c:v>1.2955900000000001E-5</c:v>
                </c:pt>
                <c:pt idx="6883">
                  <c:v>1.29519E-5</c:v>
                </c:pt>
                <c:pt idx="6884">
                  <c:v>1.27215E-5</c:v>
                </c:pt>
                <c:pt idx="6885">
                  <c:v>1.27077E-5</c:v>
                </c:pt>
                <c:pt idx="6886">
                  <c:v>1.2394299999999999E-5</c:v>
                </c:pt>
                <c:pt idx="6887">
                  <c:v>1.28187E-5</c:v>
                </c:pt>
                <c:pt idx="6888">
                  <c:v>1.2804E-5</c:v>
                </c:pt>
                <c:pt idx="6889">
                  <c:v>1.28798E-5</c:v>
                </c:pt>
                <c:pt idx="6890">
                  <c:v>1.26642E-5</c:v>
                </c:pt>
                <c:pt idx="6891">
                  <c:v>1.29146E-5</c:v>
                </c:pt>
                <c:pt idx="6892">
                  <c:v>1.2783500000000001E-5</c:v>
                </c:pt>
                <c:pt idx="6893">
                  <c:v>1.26722E-5</c:v>
                </c:pt>
                <c:pt idx="6894">
                  <c:v>1.2626199999999999E-5</c:v>
                </c:pt>
                <c:pt idx="6895">
                  <c:v>1.2362699999999999E-5</c:v>
                </c:pt>
                <c:pt idx="6896">
                  <c:v>1.25436E-5</c:v>
                </c:pt>
                <c:pt idx="6897">
                  <c:v>1.27549E-5</c:v>
                </c:pt>
                <c:pt idx="6898">
                  <c:v>1.28854E-5</c:v>
                </c:pt>
                <c:pt idx="6899">
                  <c:v>1.3079E-5</c:v>
                </c:pt>
                <c:pt idx="6900">
                  <c:v>1.28638E-5</c:v>
                </c:pt>
                <c:pt idx="6901">
                  <c:v>1.2863200000000001E-5</c:v>
                </c:pt>
                <c:pt idx="6902">
                  <c:v>1.27162E-5</c:v>
                </c:pt>
                <c:pt idx="6903">
                  <c:v>1.2498699999999999E-5</c:v>
                </c:pt>
                <c:pt idx="6904">
                  <c:v>1.25397E-5</c:v>
                </c:pt>
                <c:pt idx="6905">
                  <c:v>1.2659E-5</c:v>
                </c:pt>
                <c:pt idx="6906">
                  <c:v>1.25722E-5</c:v>
                </c:pt>
                <c:pt idx="6907">
                  <c:v>1.25484E-5</c:v>
                </c:pt>
                <c:pt idx="6908">
                  <c:v>1.29658E-5</c:v>
                </c:pt>
                <c:pt idx="6909">
                  <c:v>1.24757E-5</c:v>
                </c:pt>
                <c:pt idx="6910">
                  <c:v>1.2857199999999999E-5</c:v>
                </c:pt>
                <c:pt idx="6911">
                  <c:v>1.2979899999999999E-5</c:v>
                </c:pt>
                <c:pt idx="6912">
                  <c:v>1.2833199999999999E-5</c:v>
                </c:pt>
                <c:pt idx="6913">
                  <c:v>1.2790699999999999E-5</c:v>
                </c:pt>
                <c:pt idx="6914">
                  <c:v>1.2803099999999999E-5</c:v>
                </c:pt>
                <c:pt idx="6915">
                  <c:v>1.25498E-5</c:v>
                </c:pt>
                <c:pt idx="6916">
                  <c:v>1.2693200000000001E-5</c:v>
                </c:pt>
                <c:pt idx="6917">
                  <c:v>1.2532599999999999E-5</c:v>
                </c:pt>
                <c:pt idx="6918">
                  <c:v>1.28306E-5</c:v>
                </c:pt>
                <c:pt idx="6919">
                  <c:v>1.26573E-5</c:v>
                </c:pt>
                <c:pt idx="6920">
                  <c:v>1.26946E-5</c:v>
                </c:pt>
                <c:pt idx="6921">
                  <c:v>1.2685500000000001E-5</c:v>
                </c:pt>
                <c:pt idx="6922">
                  <c:v>1.2625E-5</c:v>
                </c:pt>
                <c:pt idx="6923">
                  <c:v>1.30357E-5</c:v>
                </c:pt>
                <c:pt idx="6924">
                  <c:v>1.27827E-5</c:v>
                </c:pt>
                <c:pt idx="6925">
                  <c:v>1.2729E-5</c:v>
                </c:pt>
                <c:pt idx="6926">
                  <c:v>1.27175E-5</c:v>
                </c:pt>
                <c:pt idx="6927">
                  <c:v>1.28011E-5</c:v>
                </c:pt>
                <c:pt idx="6928">
                  <c:v>1.26019E-5</c:v>
                </c:pt>
                <c:pt idx="6929">
                  <c:v>1.28327E-5</c:v>
                </c:pt>
                <c:pt idx="6930">
                  <c:v>1.27337E-5</c:v>
                </c:pt>
                <c:pt idx="6931">
                  <c:v>1.2583E-5</c:v>
                </c:pt>
                <c:pt idx="6932">
                  <c:v>1.3196200000000001E-5</c:v>
                </c:pt>
                <c:pt idx="6933">
                  <c:v>1.2837700000000001E-5</c:v>
                </c:pt>
                <c:pt idx="6934">
                  <c:v>1.2882599999999999E-5</c:v>
                </c:pt>
                <c:pt idx="6935">
                  <c:v>1.3365499999999999E-5</c:v>
                </c:pt>
                <c:pt idx="6936">
                  <c:v>1.30728E-5</c:v>
                </c:pt>
                <c:pt idx="6937">
                  <c:v>1.2714899999999999E-5</c:v>
                </c:pt>
                <c:pt idx="6938">
                  <c:v>1.27136E-5</c:v>
                </c:pt>
                <c:pt idx="6939">
                  <c:v>1.29017E-5</c:v>
                </c:pt>
                <c:pt idx="6940">
                  <c:v>1.27253E-5</c:v>
                </c:pt>
                <c:pt idx="6941">
                  <c:v>1.24547E-5</c:v>
                </c:pt>
                <c:pt idx="6942">
                  <c:v>1.2781E-5</c:v>
                </c:pt>
                <c:pt idx="6943">
                  <c:v>1.2978200000000001E-5</c:v>
                </c:pt>
                <c:pt idx="6944">
                  <c:v>1.29935E-5</c:v>
                </c:pt>
                <c:pt idx="6945">
                  <c:v>1.3020700000000001E-5</c:v>
                </c:pt>
                <c:pt idx="6946">
                  <c:v>1.2869E-5</c:v>
                </c:pt>
                <c:pt idx="6947">
                  <c:v>1.27664E-5</c:v>
                </c:pt>
                <c:pt idx="6948">
                  <c:v>1.2722600000000001E-5</c:v>
                </c:pt>
                <c:pt idx="6949">
                  <c:v>1.2765100000000001E-5</c:v>
                </c:pt>
                <c:pt idx="6950">
                  <c:v>1.2870199999999999E-5</c:v>
                </c:pt>
                <c:pt idx="6951">
                  <c:v>1.28097E-5</c:v>
                </c:pt>
                <c:pt idx="6952">
                  <c:v>1.2895699999999999E-5</c:v>
                </c:pt>
                <c:pt idx="6953">
                  <c:v>1.2707800000000001E-5</c:v>
                </c:pt>
                <c:pt idx="6954">
                  <c:v>1.2922099999999999E-5</c:v>
                </c:pt>
                <c:pt idx="6955">
                  <c:v>1.2809999999999999E-5</c:v>
                </c:pt>
                <c:pt idx="6956">
                  <c:v>1.31233E-5</c:v>
                </c:pt>
                <c:pt idx="6957">
                  <c:v>1.29031E-5</c:v>
                </c:pt>
                <c:pt idx="6958">
                  <c:v>1.2918999999999999E-5</c:v>
                </c:pt>
                <c:pt idx="6959">
                  <c:v>1.2762000000000001E-5</c:v>
                </c:pt>
                <c:pt idx="6960">
                  <c:v>1.27522E-5</c:v>
                </c:pt>
                <c:pt idx="6961">
                  <c:v>1.2731199999999999E-5</c:v>
                </c:pt>
                <c:pt idx="6962">
                  <c:v>1.26928E-5</c:v>
                </c:pt>
                <c:pt idx="6963">
                  <c:v>1.28514E-5</c:v>
                </c:pt>
                <c:pt idx="6964">
                  <c:v>1.26642E-5</c:v>
                </c:pt>
                <c:pt idx="6965">
                  <c:v>1.31146E-5</c:v>
                </c:pt>
                <c:pt idx="6966">
                  <c:v>1.29902E-5</c:v>
                </c:pt>
                <c:pt idx="6967">
                  <c:v>1.26967E-5</c:v>
                </c:pt>
                <c:pt idx="6968">
                  <c:v>1.3000899999999999E-5</c:v>
                </c:pt>
                <c:pt idx="6969">
                  <c:v>1.2742600000000001E-5</c:v>
                </c:pt>
                <c:pt idx="6970">
                  <c:v>1.2715699999999999E-5</c:v>
                </c:pt>
                <c:pt idx="6971">
                  <c:v>1.2901999999999999E-5</c:v>
                </c:pt>
                <c:pt idx="6972">
                  <c:v>1.2586699999999999E-5</c:v>
                </c:pt>
                <c:pt idx="6973">
                  <c:v>1.27825E-5</c:v>
                </c:pt>
                <c:pt idx="6974">
                  <c:v>1.2844799999999999E-5</c:v>
                </c:pt>
                <c:pt idx="6975">
                  <c:v>1.2800699999999999E-5</c:v>
                </c:pt>
                <c:pt idx="6976">
                  <c:v>1.24819E-5</c:v>
                </c:pt>
                <c:pt idx="6977">
                  <c:v>1.2897E-5</c:v>
                </c:pt>
                <c:pt idx="6978">
                  <c:v>1.27471E-5</c:v>
                </c:pt>
                <c:pt idx="6979">
                  <c:v>1.2799800000000001E-5</c:v>
                </c:pt>
                <c:pt idx="6980">
                  <c:v>1.2700999999999999E-5</c:v>
                </c:pt>
                <c:pt idx="6981">
                  <c:v>1.27769E-5</c:v>
                </c:pt>
                <c:pt idx="6982">
                  <c:v>1.2908000000000001E-5</c:v>
                </c:pt>
                <c:pt idx="6983">
                  <c:v>1.27771E-5</c:v>
                </c:pt>
                <c:pt idx="6984">
                  <c:v>1.2719E-5</c:v>
                </c:pt>
                <c:pt idx="6985">
                  <c:v>1.27461E-5</c:v>
                </c:pt>
                <c:pt idx="6986">
                  <c:v>1.2660000000000001E-5</c:v>
                </c:pt>
                <c:pt idx="6987">
                  <c:v>1.30729E-5</c:v>
                </c:pt>
                <c:pt idx="6988">
                  <c:v>1.3139700000000001E-5</c:v>
                </c:pt>
                <c:pt idx="6989">
                  <c:v>1.3159900000000001E-5</c:v>
                </c:pt>
                <c:pt idx="6990">
                  <c:v>1.28025E-5</c:v>
                </c:pt>
                <c:pt idx="6991">
                  <c:v>1.30451E-5</c:v>
                </c:pt>
                <c:pt idx="6992">
                  <c:v>1.30612E-5</c:v>
                </c:pt>
                <c:pt idx="6993">
                  <c:v>1.25575E-5</c:v>
                </c:pt>
                <c:pt idx="6994">
                  <c:v>1.29872E-5</c:v>
                </c:pt>
                <c:pt idx="6995">
                  <c:v>1.2924900000000001E-5</c:v>
                </c:pt>
                <c:pt idx="6996">
                  <c:v>1.2935899999999999E-5</c:v>
                </c:pt>
                <c:pt idx="6997">
                  <c:v>1.28714E-5</c:v>
                </c:pt>
                <c:pt idx="6998">
                  <c:v>1.2876399999999999E-5</c:v>
                </c:pt>
                <c:pt idx="6999">
                  <c:v>1.25741E-5</c:v>
                </c:pt>
                <c:pt idx="7000">
                  <c:v>1.31779E-5</c:v>
                </c:pt>
                <c:pt idx="7001">
                  <c:v>1.30861E-5</c:v>
                </c:pt>
                <c:pt idx="7002">
                  <c:v>1.28954E-5</c:v>
                </c:pt>
                <c:pt idx="7003">
                  <c:v>1.31463E-5</c:v>
                </c:pt>
                <c:pt idx="7004">
                  <c:v>1.29278E-5</c:v>
                </c:pt>
                <c:pt idx="7005">
                  <c:v>1.2923E-5</c:v>
                </c:pt>
                <c:pt idx="7006">
                  <c:v>1.2694800000000001E-5</c:v>
                </c:pt>
                <c:pt idx="7007">
                  <c:v>1.2679499999999999E-5</c:v>
                </c:pt>
                <c:pt idx="7008">
                  <c:v>1.3013800000000001E-5</c:v>
                </c:pt>
                <c:pt idx="7009">
                  <c:v>1.29263E-5</c:v>
                </c:pt>
                <c:pt idx="7010">
                  <c:v>1.2927499999999999E-5</c:v>
                </c:pt>
                <c:pt idx="7011">
                  <c:v>1.29763E-5</c:v>
                </c:pt>
                <c:pt idx="7012">
                  <c:v>1.28638E-5</c:v>
                </c:pt>
                <c:pt idx="7013">
                  <c:v>1.3144599999999999E-5</c:v>
                </c:pt>
                <c:pt idx="7014">
                  <c:v>1.28707E-5</c:v>
                </c:pt>
                <c:pt idx="7015">
                  <c:v>1.3040800000000001E-5</c:v>
                </c:pt>
                <c:pt idx="7016">
                  <c:v>1.27461E-5</c:v>
                </c:pt>
                <c:pt idx="7017">
                  <c:v>1.27608E-5</c:v>
                </c:pt>
                <c:pt idx="7018">
                  <c:v>1.2430500000000001E-5</c:v>
                </c:pt>
                <c:pt idx="7019">
                  <c:v>1.27792E-5</c:v>
                </c:pt>
                <c:pt idx="7020">
                  <c:v>1.29825E-5</c:v>
                </c:pt>
                <c:pt idx="7021">
                  <c:v>1.3086E-5</c:v>
                </c:pt>
                <c:pt idx="7022">
                  <c:v>1.28519E-5</c:v>
                </c:pt>
                <c:pt idx="7023">
                  <c:v>1.2882400000000001E-5</c:v>
                </c:pt>
                <c:pt idx="7024">
                  <c:v>1.29803E-5</c:v>
                </c:pt>
                <c:pt idx="7025">
                  <c:v>1.2639800000000001E-5</c:v>
                </c:pt>
                <c:pt idx="7026">
                  <c:v>1.27422E-5</c:v>
                </c:pt>
                <c:pt idx="7027">
                  <c:v>1.2972999999999999E-5</c:v>
                </c:pt>
                <c:pt idx="7028">
                  <c:v>1.2720399999999999E-5</c:v>
                </c:pt>
                <c:pt idx="7029">
                  <c:v>1.25485E-5</c:v>
                </c:pt>
                <c:pt idx="7030">
                  <c:v>1.2840000000000001E-5</c:v>
                </c:pt>
                <c:pt idx="7031">
                  <c:v>1.30937E-5</c:v>
                </c:pt>
                <c:pt idx="7032">
                  <c:v>1.30288E-5</c:v>
                </c:pt>
                <c:pt idx="7033">
                  <c:v>1.3026100000000001E-5</c:v>
                </c:pt>
                <c:pt idx="7034">
                  <c:v>1.32136E-5</c:v>
                </c:pt>
                <c:pt idx="7035">
                  <c:v>1.30213E-5</c:v>
                </c:pt>
                <c:pt idx="7036">
                  <c:v>1.28798E-5</c:v>
                </c:pt>
                <c:pt idx="7037">
                  <c:v>1.2789199999999999E-5</c:v>
                </c:pt>
                <c:pt idx="7038">
                  <c:v>1.2637600000000001E-5</c:v>
                </c:pt>
                <c:pt idx="7039">
                  <c:v>1.2661699999999999E-5</c:v>
                </c:pt>
                <c:pt idx="7040">
                  <c:v>1.29641E-5</c:v>
                </c:pt>
                <c:pt idx="7041">
                  <c:v>1.2853999999999999E-5</c:v>
                </c:pt>
                <c:pt idx="7042">
                  <c:v>1.26386E-5</c:v>
                </c:pt>
                <c:pt idx="7043">
                  <c:v>1.28441E-5</c:v>
                </c:pt>
                <c:pt idx="7044">
                  <c:v>1.29268E-5</c:v>
                </c:pt>
                <c:pt idx="7045">
                  <c:v>1.3138399999999999E-5</c:v>
                </c:pt>
                <c:pt idx="7046">
                  <c:v>1.31031E-5</c:v>
                </c:pt>
                <c:pt idx="7047">
                  <c:v>1.3190099999999999E-5</c:v>
                </c:pt>
                <c:pt idx="7048">
                  <c:v>1.29747E-5</c:v>
                </c:pt>
                <c:pt idx="7049">
                  <c:v>1.29874E-5</c:v>
                </c:pt>
                <c:pt idx="7050">
                  <c:v>1.2731100000000001E-5</c:v>
                </c:pt>
                <c:pt idx="7051">
                  <c:v>1.2970600000000001E-5</c:v>
                </c:pt>
                <c:pt idx="7052">
                  <c:v>1.2882E-5</c:v>
                </c:pt>
                <c:pt idx="7053">
                  <c:v>1.2754299999999999E-5</c:v>
                </c:pt>
                <c:pt idx="7054">
                  <c:v>1.2831599999999999E-5</c:v>
                </c:pt>
                <c:pt idx="7055">
                  <c:v>1.28838E-5</c:v>
                </c:pt>
                <c:pt idx="7056">
                  <c:v>1.29709E-5</c:v>
                </c:pt>
                <c:pt idx="7057">
                  <c:v>1.2881799999999999E-5</c:v>
                </c:pt>
                <c:pt idx="7058">
                  <c:v>1.2936500000000001E-5</c:v>
                </c:pt>
                <c:pt idx="7059">
                  <c:v>1.2760400000000001E-5</c:v>
                </c:pt>
                <c:pt idx="7060">
                  <c:v>1.2884800000000001E-5</c:v>
                </c:pt>
                <c:pt idx="7061">
                  <c:v>1.28164E-5</c:v>
                </c:pt>
                <c:pt idx="7062">
                  <c:v>1.28095E-5</c:v>
                </c:pt>
                <c:pt idx="7063">
                  <c:v>1.26812E-5</c:v>
                </c:pt>
                <c:pt idx="7064">
                  <c:v>1.2789800000000001E-5</c:v>
                </c:pt>
                <c:pt idx="7065">
                  <c:v>1.27499E-5</c:v>
                </c:pt>
                <c:pt idx="7066">
                  <c:v>1.2772199999999999E-5</c:v>
                </c:pt>
                <c:pt idx="7067">
                  <c:v>1.3054199999999999E-5</c:v>
                </c:pt>
                <c:pt idx="7068">
                  <c:v>1.3213E-5</c:v>
                </c:pt>
                <c:pt idx="7069">
                  <c:v>1.2792800000000001E-5</c:v>
                </c:pt>
                <c:pt idx="7070">
                  <c:v>1.2879300000000001E-5</c:v>
                </c:pt>
                <c:pt idx="7071">
                  <c:v>1.30106E-5</c:v>
                </c:pt>
                <c:pt idx="7072">
                  <c:v>1.28566E-5</c:v>
                </c:pt>
                <c:pt idx="7073">
                  <c:v>1.28257E-5</c:v>
                </c:pt>
                <c:pt idx="7074">
                  <c:v>1.28264E-5</c:v>
                </c:pt>
                <c:pt idx="7075">
                  <c:v>1.29317E-5</c:v>
                </c:pt>
                <c:pt idx="7076">
                  <c:v>1.27167E-5</c:v>
                </c:pt>
                <c:pt idx="7077">
                  <c:v>1.2928800000000001E-5</c:v>
                </c:pt>
                <c:pt idx="7078">
                  <c:v>1.28058E-5</c:v>
                </c:pt>
                <c:pt idx="7079">
                  <c:v>1.3189399999999999E-5</c:v>
                </c:pt>
                <c:pt idx="7080">
                  <c:v>1.2791E-5</c:v>
                </c:pt>
                <c:pt idx="7081">
                  <c:v>1.29873E-5</c:v>
                </c:pt>
                <c:pt idx="7082">
                  <c:v>1.30801E-5</c:v>
                </c:pt>
                <c:pt idx="7083">
                  <c:v>1.3166899999999999E-5</c:v>
                </c:pt>
                <c:pt idx="7084">
                  <c:v>1.2314799999999999E-5</c:v>
                </c:pt>
                <c:pt idx="7085">
                  <c:v>1.2849200000000001E-5</c:v>
                </c:pt>
                <c:pt idx="7086">
                  <c:v>1.2981400000000001E-5</c:v>
                </c:pt>
                <c:pt idx="7087">
                  <c:v>1.30353E-5</c:v>
                </c:pt>
                <c:pt idx="7088">
                  <c:v>1.2806700000000001E-5</c:v>
                </c:pt>
                <c:pt idx="7089">
                  <c:v>1.29433E-5</c:v>
                </c:pt>
                <c:pt idx="7090">
                  <c:v>1.3434999999999999E-5</c:v>
                </c:pt>
                <c:pt idx="7091">
                  <c:v>1.31874E-5</c:v>
                </c:pt>
                <c:pt idx="7092">
                  <c:v>1.28792E-5</c:v>
                </c:pt>
                <c:pt idx="7093">
                  <c:v>1.2766699999999999E-5</c:v>
                </c:pt>
                <c:pt idx="7094">
                  <c:v>1.30221E-5</c:v>
                </c:pt>
                <c:pt idx="7095">
                  <c:v>1.2619000000000001E-5</c:v>
                </c:pt>
                <c:pt idx="7096">
                  <c:v>1.31242E-5</c:v>
                </c:pt>
                <c:pt idx="7097">
                  <c:v>1.2864000000000001E-5</c:v>
                </c:pt>
                <c:pt idx="7098">
                  <c:v>1.2765000000000001E-5</c:v>
                </c:pt>
                <c:pt idx="7099">
                  <c:v>1.3282600000000001E-5</c:v>
                </c:pt>
                <c:pt idx="7100">
                  <c:v>1.30985E-5</c:v>
                </c:pt>
                <c:pt idx="7101">
                  <c:v>1.3215E-5</c:v>
                </c:pt>
                <c:pt idx="7102">
                  <c:v>1.2841699999999999E-5</c:v>
                </c:pt>
                <c:pt idx="7103">
                  <c:v>1.2766600000000001E-5</c:v>
                </c:pt>
                <c:pt idx="7104">
                  <c:v>1.3028500000000001E-5</c:v>
                </c:pt>
                <c:pt idx="7105">
                  <c:v>1.2753599999999999E-5</c:v>
                </c:pt>
                <c:pt idx="7106">
                  <c:v>1.3056499999999999E-5</c:v>
                </c:pt>
                <c:pt idx="7107">
                  <c:v>1.28545E-5</c:v>
                </c:pt>
                <c:pt idx="7108">
                  <c:v>1.29198E-5</c:v>
                </c:pt>
                <c:pt idx="7109">
                  <c:v>1.31756E-5</c:v>
                </c:pt>
                <c:pt idx="7110">
                  <c:v>1.31041E-5</c:v>
                </c:pt>
                <c:pt idx="7111">
                  <c:v>1.2948100000000001E-5</c:v>
                </c:pt>
                <c:pt idx="7112">
                  <c:v>1.30204E-5</c:v>
                </c:pt>
                <c:pt idx="7113">
                  <c:v>1.2875699999999999E-5</c:v>
                </c:pt>
                <c:pt idx="7114">
                  <c:v>1.3167600000000001E-5</c:v>
                </c:pt>
                <c:pt idx="7115">
                  <c:v>1.27788E-5</c:v>
                </c:pt>
                <c:pt idx="7116">
                  <c:v>1.3098199999999999E-5</c:v>
                </c:pt>
                <c:pt idx="7117">
                  <c:v>1.3055600000000001E-5</c:v>
                </c:pt>
                <c:pt idx="7118">
                  <c:v>1.29788E-5</c:v>
                </c:pt>
                <c:pt idx="7119">
                  <c:v>1.3044099999999999E-5</c:v>
                </c:pt>
                <c:pt idx="7120">
                  <c:v>1.28367E-5</c:v>
                </c:pt>
                <c:pt idx="7121">
                  <c:v>1.3261000000000001E-5</c:v>
                </c:pt>
                <c:pt idx="7122">
                  <c:v>1.33719E-5</c:v>
                </c:pt>
                <c:pt idx="7123">
                  <c:v>1.31419E-5</c:v>
                </c:pt>
                <c:pt idx="7124">
                  <c:v>1.32987E-5</c:v>
                </c:pt>
                <c:pt idx="7125">
                  <c:v>1.29454E-5</c:v>
                </c:pt>
                <c:pt idx="7126">
                  <c:v>1.29896E-5</c:v>
                </c:pt>
                <c:pt idx="7127">
                  <c:v>1.2922099999999999E-5</c:v>
                </c:pt>
                <c:pt idx="7128">
                  <c:v>1.27618E-5</c:v>
                </c:pt>
                <c:pt idx="7129">
                  <c:v>1.2745899999999999E-5</c:v>
                </c:pt>
                <c:pt idx="7130">
                  <c:v>1.2725799999999999E-5</c:v>
                </c:pt>
                <c:pt idx="7131">
                  <c:v>1.30737E-5</c:v>
                </c:pt>
                <c:pt idx="7132">
                  <c:v>1.29766E-5</c:v>
                </c:pt>
                <c:pt idx="7133">
                  <c:v>1.29975E-5</c:v>
                </c:pt>
                <c:pt idx="7134">
                  <c:v>1.32068E-5</c:v>
                </c:pt>
                <c:pt idx="7135">
                  <c:v>1.31071E-5</c:v>
                </c:pt>
                <c:pt idx="7136">
                  <c:v>1.3291900000000001E-5</c:v>
                </c:pt>
                <c:pt idx="7137">
                  <c:v>1.30074E-5</c:v>
                </c:pt>
                <c:pt idx="7138">
                  <c:v>1.2904E-5</c:v>
                </c:pt>
                <c:pt idx="7139">
                  <c:v>1.30298E-5</c:v>
                </c:pt>
                <c:pt idx="7140">
                  <c:v>1.28429E-5</c:v>
                </c:pt>
                <c:pt idx="7141">
                  <c:v>1.2985299999999999E-5</c:v>
                </c:pt>
                <c:pt idx="7142">
                  <c:v>1.28252E-5</c:v>
                </c:pt>
                <c:pt idx="7143">
                  <c:v>1.2849399999999999E-5</c:v>
                </c:pt>
                <c:pt idx="7144">
                  <c:v>1.30622E-5</c:v>
                </c:pt>
                <c:pt idx="7145">
                  <c:v>1.29078E-5</c:v>
                </c:pt>
                <c:pt idx="7146">
                  <c:v>1.30321E-5</c:v>
                </c:pt>
                <c:pt idx="7147">
                  <c:v>1.2999900000000001E-5</c:v>
                </c:pt>
                <c:pt idx="7148">
                  <c:v>1.2870299999999999E-5</c:v>
                </c:pt>
                <c:pt idx="7149">
                  <c:v>1.28668E-5</c:v>
                </c:pt>
                <c:pt idx="7150">
                  <c:v>1.2798300000000001E-5</c:v>
                </c:pt>
                <c:pt idx="7151">
                  <c:v>1.28612E-5</c:v>
                </c:pt>
                <c:pt idx="7152">
                  <c:v>1.27193E-5</c:v>
                </c:pt>
                <c:pt idx="7153">
                  <c:v>1.278E-5</c:v>
                </c:pt>
                <c:pt idx="7154">
                  <c:v>1.29454E-5</c:v>
                </c:pt>
                <c:pt idx="7155">
                  <c:v>1.3149999999999999E-5</c:v>
                </c:pt>
                <c:pt idx="7156">
                  <c:v>1.2821500000000001E-5</c:v>
                </c:pt>
                <c:pt idx="7157">
                  <c:v>1.3074000000000001E-5</c:v>
                </c:pt>
                <c:pt idx="7158">
                  <c:v>1.3023199999999999E-5</c:v>
                </c:pt>
                <c:pt idx="7159">
                  <c:v>1.30257E-5</c:v>
                </c:pt>
                <c:pt idx="7160">
                  <c:v>1.3047899999999999E-5</c:v>
                </c:pt>
                <c:pt idx="7161">
                  <c:v>1.29771E-5</c:v>
                </c:pt>
                <c:pt idx="7162">
                  <c:v>1.2958900000000001E-5</c:v>
                </c:pt>
                <c:pt idx="7163">
                  <c:v>1.30669E-5</c:v>
                </c:pt>
                <c:pt idx="7164">
                  <c:v>1.28604E-5</c:v>
                </c:pt>
                <c:pt idx="7165">
                  <c:v>1.27687E-5</c:v>
                </c:pt>
                <c:pt idx="7166">
                  <c:v>1.30629E-5</c:v>
                </c:pt>
                <c:pt idx="7167">
                  <c:v>1.32629E-5</c:v>
                </c:pt>
                <c:pt idx="7168">
                  <c:v>1.3281999999999999E-5</c:v>
                </c:pt>
                <c:pt idx="7169">
                  <c:v>1.3100300000000001E-5</c:v>
                </c:pt>
                <c:pt idx="7170">
                  <c:v>1.2999999999999999E-5</c:v>
                </c:pt>
                <c:pt idx="7171">
                  <c:v>1.30531E-5</c:v>
                </c:pt>
                <c:pt idx="7172">
                  <c:v>1.2692400000000001E-5</c:v>
                </c:pt>
                <c:pt idx="7173">
                  <c:v>1.29542E-5</c:v>
                </c:pt>
                <c:pt idx="7174">
                  <c:v>1.30369E-5</c:v>
                </c:pt>
                <c:pt idx="7175">
                  <c:v>1.26475E-5</c:v>
                </c:pt>
                <c:pt idx="7176">
                  <c:v>1.3131E-5</c:v>
                </c:pt>
                <c:pt idx="7177">
                  <c:v>1.29422E-5</c:v>
                </c:pt>
                <c:pt idx="7178">
                  <c:v>1.28722E-5</c:v>
                </c:pt>
                <c:pt idx="7179">
                  <c:v>1.3186199999999999E-5</c:v>
                </c:pt>
                <c:pt idx="7180">
                  <c:v>1.33922E-5</c:v>
                </c:pt>
                <c:pt idx="7181">
                  <c:v>1.3335900000000001E-5</c:v>
                </c:pt>
                <c:pt idx="7182">
                  <c:v>1.30922E-5</c:v>
                </c:pt>
                <c:pt idx="7183">
                  <c:v>1.2809800000000001E-5</c:v>
                </c:pt>
                <c:pt idx="7184">
                  <c:v>1.29918E-5</c:v>
                </c:pt>
                <c:pt idx="7185">
                  <c:v>1.29493E-5</c:v>
                </c:pt>
                <c:pt idx="7186">
                  <c:v>1.2766699999999999E-5</c:v>
                </c:pt>
                <c:pt idx="7187">
                  <c:v>1.2827699999999999E-5</c:v>
                </c:pt>
                <c:pt idx="7188">
                  <c:v>1.31296E-5</c:v>
                </c:pt>
                <c:pt idx="7189">
                  <c:v>1.3211799999999999E-5</c:v>
                </c:pt>
                <c:pt idx="7190">
                  <c:v>1.29693E-5</c:v>
                </c:pt>
                <c:pt idx="7191">
                  <c:v>1.3302099999999999E-5</c:v>
                </c:pt>
                <c:pt idx="7192">
                  <c:v>1.3074999999999999E-5</c:v>
                </c:pt>
                <c:pt idx="7193">
                  <c:v>1.31339E-5</c:v>
                </c:pt>
                <c:pt idx="7194">
                  <c:v>1.29215E-5</c:v>
                </c:pt>
                <c:pt idx="7195">
                  <c:v>1.28113E-5</c:v>
                </c:pt>
                <c:pt idx="7196">
                  <c:v>1.2752600000000001E-5</c:v>
                </c:pt>
                <c:pt idx="7197">
                  <c:v>1.29222E-5</c:v>
                </c:pt>
                <c:pt idx="7198">
                  <c:v>1.29108E-5</c:v>
                </c:pt>
                <c:pt idx="7199">
                  <c:v>1.31943E-5</c:v>
                </c:pt>
                <c:pt idx="7200">
                  <c:v>1.3156800000000001E-5</c:v>
                </c:pt>
                <c:pt idx="7201">
                  <c:v>1.32776E-5</c:v>
                </c:pt>
                <c:pt idx="7202">
                  <c:v>1.32922E-5</c:v>
                </c:pt>
                <c:pt idx="7203">
                  <c:v>1.32523E-5</c:v>
                </c:pt>
                <c:pt idx="7204">
                  <c:v>1.3139099999999999E-5</c:v>
                </c:pt>
                <c:pt idx="7205">
                  <c:v>1.28538E-5</c:v>
                </c:pt>
                <c:pt idx="7206">
                  <c:v>1.2806099999999999E-5</c:v>
                </c:pt>
                <c:pt idx="7207">
                  <c:v>1.3057800000000001E-5</c:v>
                </c:pt>
                <c:pt idx="7208">
                  <c:v>1.3023999999999999E-5</c:v>
                </c:pt>
                <c:pt idx="7209">
                  <c:v>1.29401E-5</c:v>
                </c:pt>
                <c:pt idx="7210">
                  <c:v>1.26796E-5</c:v>
                </c:pt>
                <c:pt idx="7211">
                  <c:v>1.3013800000000001E-5</c:v>
                </c:pt>
                <c:pt idx="7212">
                  <c:v>1.29762E-5</c:v>
                </c:pt>
                <c:pt idx="7213">
                  <c:v>1.3131200000000001E-5</c:v>
                </c:pt>
                <c:pt idx="7214">
                  <c:v>1.31301E-5</c:v>
                </c:pt>
                <c:pt idx="7215">
                  <c:v>1.30505E-5</c:v>
                </c:pt>
                <c:pt idx="7216">
                  <c:v>1.3102700000000001E-5</c:v>
                </c:pt>
                <c:pt idx="7217">
                  <c:v>1.28318E-5</c:v>
                </c:pt>
                <c:pt idx="7218">
                  <c:v>1.30222E-5</c:v>
                </c:pt>
                <c:pt idx="7219">
                  <c:v>1.27949E-5</c:v>
                </c:pt>
                <c:pt idx="7220">
                  <c:v>1.27725E-5</c:v>
                </c:pt>
                <c:pt idx="7221">
                  <c:v>1.2947499999999999E-5</c:v>
                </c:pt>
                <c:pt idx="7222">
                  <c:v>1.28086E-5</c:v>
                </c:pt>
                <c:pt idx="7223">
                  <c:v>1.2939799999999999E-5</c:v>
                </c:pt>
                <c:pt idx="7224">
                  <c:v>1.30676E-5</c:v>
                </c:pt>
                <c:pt idx="7225">
                  <c:v>1.3111100000000001E-5</c:v>
                </c:pt>
                <c:pt idx="7226">
                  <c:v>1.30191E-5</c:v>
                </c:pt>
                <c:pt idx="7227">
                  <c:v>1.2822900000000001E-5</c:v>
                </c:pt>
                <c:pt idx="7228">
                  <c:v>1.2650099999999999E-5</c:v>
                </c:pt>
                <c:pt idx="7229">
                  <c:v>1.2392700000000001E-5</c:v>
                </c:pt>
                <c:pt idx="7230">
                  <c:v>1.28847E-5</c:v>
                </c:pt>
                <c:pt idx="7231">
                  <c:v>1.2988E-5</c:v>
                </c:pt>
                <c:pt idx="7232">
                  <c:v>1.27808E-5</c:v>
                </c:pt>
                <c:pt idx="7233">
                  <c:v>1.30042E-5</c:v>
                </c:pt>
                <c:pt idx="7234">
                  <c:v>1.3008400000000001E-5</c:v>
                </c:pt>
                <c:pt idx="7235">
                  <c:v>1.3178400000000001E-5</c:v>
                </c:pt>
                <c:pt idx="7236">
                  <c:v>1.3117E-5</c:v>
                </c:pt>
                <c:pt idx="7237">
                  <c:v>1.2825399999999999E-5</c:v>
                </c:pt>
                <c:pt idx="7238">
                  <c:v>1.3126699999999999E-5</c:v>
                </c:pt>
                <c:pt idx="7239">
                  <c:v>1.2881700000000001E-5</c:v>
                </c:pt>
                <c:pt idx="7240">
                  <c:v>1.26602E-5</c:v>
                </c:pt>
                <c:pt idx="7241">
                  <c:v>1.30064E-5</c:v>
                </c:pt>
                <c:pt idx="7242">
                  <c:v>1.28295E-5</c:v>
                </c:pt>
                <c:pt idx="7243">
                  <c:v>1.28351E-5</c:v>
                </c:pt>
                <c:pt idx="7244">
                  <c:v>1.3133500000000001E-5</c:v>
                </c:pt>
                <c:pt idx="7245">
                  <c:v>1.2971399999999999E-5</c:v>
                </c:pt>
                <c:pt idx="7246">
                  <c:v>1.3420200000000001E-5</c:v>
                </c:pt>
                <c:pt idx="7247">
                  <c:v>1.28312E-5</c:v>
                </c:pt>
                <c:pt idx="7248">
                  <c:v>1.31357E-5</c:v>
                </c:pt>
                <c:pt idx="7249">
                  <c:v>1.29144E-5</c:v>
                </c:pt>
                <c:pt idx="7250">
                  <c:v>1.27278E-5</c:v>
                </c:pt>
                <c:pt idx="7251">
                  <c:v>1.28713E-5</c:v>
                </c:pt>
                <c:pt idx="7252">
                  <c:v>1.29742E-5</c:v>
                </c:pt>
                <c:pt idx="7253">
                  <c:v>1.3239599999999999E-5</c:v>
                </c:pt>
                <c:pt idx="7254">
                  <c:v>1.2927200000000001E-5</c:v>
                </c:pt>
                <c:pt idx="7255">
                  <c:v>1.30345E-5</c:v>
                </c:pt>
                <c:pt idx="7256">
                  <c:v>1.30623E-5</c:v>
                </c:pt>
                <c:pt idx="7257">
                  <c:v>1.3080399999999999E-5</c:v>
                </c:pt>
                <c:pt idx="7258">
                  <c:v>1.32196E-5</c:v>
                </c:pt>
                <c:pt idx="7259">
                  <c:v>1.30389E-5</c:v>
                </c:pt>
                <c:pt idx="7260">
                  <c:v>1.29001E-5</c:v>
                </c:pt>
                <c:pt idx="7261">
                  <c:v>1.28467E-5</c:v>
                </c:pt>
                <c:pt idx="7262">
                  <c:v>1.26448E-5</c:v>
                </c:pt>
                <c:pt idx="7263">
                  <c:v>1.28426E-5</c:v>
                </c:pt>
                <c:pt idx="7264">
                  <c:v>1.27947E-5</c:v>
                </c:pt>
                <c:pt idx="7265">
                  <c:v>1.28359E-5</c:v>
                </c:pt>
                <c:pt idx="7266">
                  <c:v>1.28876E-5</c:v>
                </c:pt>
                <c:pt idx="7267">
                  <c:v>1.33162E-5</c:v>
                </c:pt>
                <c:pt idx="7268">
                  <c:v>1.3122199999999999E-5</c:v>
                </c:pt>
                <c:pt idx="7269">
                  <c:v>1.2866399999999999E-5</c:v>
                </c:pt>
                <c:pt idx="7270">
                  <c:v>1.31674E-5</c:v>
                </c:pt>
                <c:pt idx="7271">
                  <c:v>1.30182E-5</c:v>
                </c:pt>
                <c:pt idx="7272">
                  <c:v>1.2756500000000001E-5</c:v>
                </c:pt>
                <c:pt idx="7273">
                  <c:v>1.2680100000000001E-5</c:v>
                </c:pt>
                <c:pt idx="7274">
                  <c:v>1.2643199999999999E-5</c:v>
                </c:pt>
                <c:pt idx="7275">
                  <c:v>1.2956700000000001E-5</c:v>
                </c:pt>
                <c:pt idx="7276">
                  <c:v>1.29085E-5</c:v>
                </c:pt>
                <c:pt idx="7277">
                  <c:v>1.29515E-5</c:v>
                </c:pt>
                <c:pt idx="7278">
                  <c:v>1.2986999999999999E-5</c:v>
                </c:pt>
                <c:pt idx="7279">
                  <c:v>1.3021699999999999E-5</c:v>
                </c:pt>
                <c:pt idx="7280">
                  <c:v>1.2968200000000001E-5</c:v>
                </c:pt>
                <c:pt idx="7281">
                  <c:v>1.2854099999999999E-5</c:v>
                </c:pt>
                <c:pt idx="7282">
                  <c:v>1.30784E-5</c:v>
                </c:pt>
                <c:pt idx="7283">
                  <c:v>1.27176E-5</c:v>
                </c:pt>
                <c:pt idx="7284">
                  <c:v>1.27229E-5</c:v>
                </c:pt>
                <c:pt idx="7285">
                  <c:v>1.26382E-5</c:v>
                </c:pt>
                <c:pt idx="7286">
                  <c:v>1.29223E-5</c:v>
                </c:pt>
                <c:pt idx="7287">
                  <c:v>1.2954E-5</c:v>
                </c:pt>
                <c:pt idx="7288">
                  <c:v>1.3097E-5</c:v>
                </c:pt>
                <c:pt idx="7289">
                  <c:v>1.27925E-5</c:v>
                </c:pt>
                <c:pt idx="7290">
                  <c:v>1.2851500000000001E-5</c:v>
                </c:pt>
                <c:pt idx="7291">
                  <c:v>1.30273E-5</c:v>
                </c:pt>
                <c:pt idx="7292">
                  <c:v>1.3095099999999999E-5</c:v>
                </c:pt>
                <c:pt idx="7293">
                  <c:v>1.33148E-5</c:v>
                </c:pt>
                <c:pt idx="7294">
                  <c:v>1.3149099999999999E-5</c:v>
                </c:pt>
                <c:pt idx="7295">
                  <c:v>1.2582000000000001E-5</c:v>
                </c:pt>
                <c:pt idx="7296">
                  <c:v>1.27595E-5</c:v>
                </c:pt>
                <c:pt idx="7297">
                  <c:v>1.2987500000000001E-5</c:v>
                </c:pt>
                <c:pt idx="7298">
                  <c:v>1.29044E-5</c:v>
                </c:pt>
                <c:pt idx="7299">
                  <c:v>1.30134E-5</c:v>
                </c:pt>
                <c:pt idx="7300">
                  <c:v>1.2802999999999999E-5</c:v>
                </c:pt>
                <c:pt idx="7301">
                  <c:v>1.31658E-5</c:v>
                </c:pt>
                <c:pt idx="7302">
                  <c:v>1.2772099999999999E-5</c:v>
                </c:pt>
                <c:pt idx="7303">
                  <c:v>1.2779000000000001E-5</c:v>
                </c:pt>
                <c:pt idx="7304">
                  <c:v>1.30313E-5</c:v>
                </c:pt>
                <c:pt idx="7305">
                  <c:v>1.2915799999999999E-5</c:v>
                </c:pt>
                <c:pt idx="7306">
                  <c:v>1.29888E-5</c:v>
                </c:pt>
                <c:pt idx="7307">
                  <c:v>1.2592199999999999E-5</c:v>
                </c:pt>
                <c:pt idx="7308">
                  <c:v>1.25708E-5</c:v>
                </c:pt>
                <c:pt idx="7309">
                  <c:v>1.2869E-5</c:v>
                </c:pt>
                <c:pt idx="7310">
                  <c:v>1.2736400000000001E-5</c:v>
                </c:pt>
                <c:pt idx="7311">
                  <c:v>1.24783E-5</c:v>
                </c:pt>
                <c:pt idx="7312">
                  <c:v>1.30005E-5</c:v>
                </c:pt>
                <c:pt idx="7313">
                  <c:v>1.3049400000000001E-5</c:v>
                </c:pt>
                <c:pt idx="7314">
                  <c:v>1.30245E-5</c:v>
                </c:pt>
                <c:pt idx="7315">
                  <c:v>1.3026299999999999E-5</c:v>
                </c:pt>
                <c:pt idx="7316">
                  <c:v>1.26665E-5</c:v>
                </c:pt>
                <c:pt idx="7317">
                  <c:v>1.27626E-5</c:v>
                </c:pt>
                <c:pt idx="7318">
                  <c:v>1.28097E-5</c:v>
                </c:pt>
                <c:pt idx="7319">
                  <c:v>1.2496200000000001E-5</c:v>
                </c:pt>
                <c:pt idx="7320">
                  <c:v>1.2605199999999999E-5</c:v>
                </c:pt>
                <c:pt idx="7321">
                  <c:v>1.27221E-5</c:v>
                </c:pt>
                <c:pt idx="7322">
                  <c:v>1.29122E-5</c:v>
                </c:pt>
                <c:pt idx="7323">
                  <c:v>1.28943E-5</c:v>
                </c:pt>
                <c:pt idx="7324">
                  <c:v>1.28776E-5</c:v>
                </c:pt>
                <c:pt idx="7325">
                  <c:v>1.3011699999999999E-5</c:v>
                </c:pt>
                <c:pt idx="7326">
                  <c:v>1.291E-5</c:v>
                </c:pt>
                <c:pt idx="7327">
                  <c:v>1.2726400000000001E-5</c:v>
                </c:pt>
                <c:pt idx="7328">
                  <c:v>1.27082E-5</c:v>
                </c:pt>
                <c:pt idx="7329">
                  <c:v>1.2921E-5</c:v>
                </c:pt>
                <c:pt idx="7330">
                  <c:v>1.25484E-5</c:v>
                </c:pt>
                <c:pt idx="7331">
                  <c:v>1.26868E-5</c:v>
                </c:pt>
                <c:pt idx="7332">
                  <c:v>1.2632E-5</c:v>
                </c:pt>
                <c:pt idx="7333">
                  <c:v>1.27777E-5</c:v>
                </c:pt>
                <c:pt idx="7334">
                  <c:v>1.28928E-5</c:v>
                </c:pt>
                <c:pt idx="7335">
                  <c:v>1.2828E-5</c:v>
                </c:pt>
                <c:pt idx="7336">
                  <c:v>1.28682E-5</c:v>
                </c:pt>
                <c:pt idx="7337">
                  <c:v>1.31032E-5</c:v>
                </c:pt>
                <c:pt idx="7338">
                  <c:v>1.30581E-5</c:v>
                </c:pt>
                <c:pt idx="7339">
                  <c:v>1.27487E-5</c:v>
                </c:pt>
                <c:pt idx="7340">
                  <c:v>1.26002E-5</c:v>
                </c:pt>
                <c:pt idx="7341">
                  <c:v>1.2687000000000001E-5</c:v>
                </c:pt>
                <c:pt idx="7342">
                  <c:v>1.26062E-5</c:v>
                </c:pt>
                <c:pt idx="7343">
                  <c:v>1.26527E-5</c:v>
                </c:pt>
                <c:pt idx="7344">
                  <c:v>1.27445E-5</c:v>
                </c:pt>
                <c:pt idx="7345">
                  <c:v>1.28758E-5</c:v>
                </c:pt>
                <c:pt idx="7346">
                  <c:v>1.2703200000000001E-5</c:v>
                </c:pt>
                <c:pt idx="7347">
                  <c:v>1.2498599999999999E-5</c:v>
                </c:pt>
                <c:pt idx="7348">
                  <c:v>1.26363E-5</c:v>
                </c:pt>
                <c:pt idx="7349">
                  <c:v>1.2831E-5</c:v>
                </c:pt>
                <c:pt idx="7350">
                  <c:v>1.28638E-5</c:v>
                </c:pt>
                <c:pt idx="7351">
                  <c:v>1.2521099999999999E-5</c:v>
                </c:pt>
                <c:pt idx="7352">
                  <c:v>1.25369E-5</c:v>
                </c:pt>
                <c:pt idx="7353">
                  <c:v>1.2745799999999999E-5</c:v>
                </c:pt>
                <c:pt idx="7354">
                  <c:v>1.27331E-5</c:v>
                </c:pt>
                <c:pt idx="7355">
                  <c:v>1.2516200000000001E-5</c:v>
                </c:pt>
                <c:pt idx="7356">
                  <c:v>1.2669E-5</c:v>
                </c:pt>
                <c:pt idx="7357">
                  <c:v>1.2973600000000001E-5</c:v>
                </c:pt>
                <c:pt idx="7358">
                  <c:v>1.29832E-5</c:v>
                </c:pt>
                <c:pt idx="7359">
                  <c:v>1.2779700000000001E-5</c:v>
                </c:pt>
                <c:pt idx="7360">
                  <c:v>1.26643E-5</c:v>
                </c:pt>
                <c:pt idx="7361">
                  <c:v>1.27283E-5</c:v>
                </c:pt>
                <c:pt idx="7362">
                  <c:v>1.2788399999999999E-5</c:v>
                </c:pt>
                <c:pt idx="7363">
                  <c:v>1.2699300000000001E-5</c:v>
                </c:pt>
                <c:pt idx="7364">
                  <c:v>1.2679E-5</c:v>
                </c:pt>
                <c:pt idx="7365">
                  <c:v>1.28453E-5</c:v>
                </c:pt>
                <c:pt idx="7366">
                  <c:v>1.27538E-5</c:v>
                </c:pt>
                <c:pt idx="7367">
                  <c:v>1.26621E-5</c:v>
                </c:pt>
                <c:pt idx="7368">
                  <c:v>1.28027E-5</c:v>
                </c:pt>
                <c:pt idx="7369">
                  <c:v>1.2798200000000001E-5</c:v>
                </c:pt>
                <c:pt idx="7370">
                  <c:v>1.2571E-5</c:v>
                </c:pt>
                <c:pt idx="7371">
                  <c:v>1.29106E-5</c:v>
                </c:pt>
                <c:pt idx="7372">
                  <c:v>1.26235E-5</c:v>
                </c:pt>
                <c:pt idx="7373">
                  <c:v>1.2363399999999999E-5</c:v>
                </c:pt>
                <c:pt idx="7374">
                  <c:v>1.2662200000000001E-5</c:v>
                </c:pt>
                <c:pt idx="7375">
                  <c:v>1.2538799999999999E-5</c:v>
                </c:pt>
                <c:pt idx="7376">
                  <c:v>1.24155E-5</c:v>
                </c:pt>
                <c:pt idx="7377">
                  <c:v>1.28638E-5</c:v>
                </c:pt>
                <c:pt idx="7378">
                  <c:v>1.2583400000000001E-5</c:v>
                </c:pt>
                <c:pt idx="7379">
                  <c:v>1.28535E-5</c:v>
                </c:pt>
                <c:pt idx="7380">
                  <c:v>1.24495E-5</c:v>
                </c:pt>
                <c:pt idx="7381">
                  <c:v>1.28133E-5</c:v>
                </c:pt>
                <c:pt idx="7382">
                  <c:v>1.2552500000000001E-5</c:v>
                </c:pt>
                <c:pt idx="7383">
                  <c:v>1.2701099999999999E-5</c:v>
                </c:pt>
                <c:pt idx="7384">
                  <c:v>1.2561000000000001E-5</c:v>
                </c:pt>
                <c:pt idx="7385">
                  <c:v>1.24687E-5</c:v>
                </c:pt>
                <c:pt idx="7386">
                  <c:v>1.2337800000000001E-5</c:v>
                </c:pt>
                <c:pt idx="7387">
                  <c:v>1.2411900000000001E-5</c:v>
                </c:pt>
                <c:pt idx="7388">
                  <c:v>1.24806E-5</c:v>
                </c:pt>
                <c:pt idx="7389">
                  <c:v>1.2404200000000001E-5</c:v>
                </c:pt>
                <c:pt idx="7390">
                  <c:v>1.26481E-5</c:v>
                </c:pt>
                <c:pt idx="7391">
                  <c:v>1.26016E-5</c:v>
                </c:pt>
                <c:pt idx="7392">
                  <c:v>1.3179200000000001E-5</c:v>
                </c:pt>
                <c:pt idx="7393">
                  <c:v>1.2647699999999999E-5</c:v>
                </c:pt>
                <c:pt idx="7394">
                  <c:v>1.25764E-5</c:v>
                </c:pt>
                <c:pt idx="7395">
                  <c:v>1.2588100000000001E-5</c:v>
                </c:pt>
                <c:pt idx="7396">
                  <c:v>1.2237E-5</c:v>
                </c:pt>
                <c:pt idx="7397">
                  <c:v>1.2570499999999999E-5</c:v>
                </c:pt>
                <c:pt idx="7398">
                  <c:v>1.2349599999999999E-5</c:v>
                </c:pt>
                <c:pt idx="7399">
                  <c:v>1.2598200000000001E-5</c:v>
                </c:pt>
                <c:pt idx="7400">
                  <c:v>1.27206E-5</c:v>
                </c:pt>
                <c:pt idx="7401">
                  <c:v>1.2839399999999999E-5</c:v>
                </c:pt>
                <c:pt idx="7402">
                  <c:v>1.30885E-5</c:v>
                </c:pt>
                <c:pt idx="7403">
                  <c:v>1.26682E-5</c:v>
                </c:pt>
                <c:pt idx="7404">
                  <c:v>1.28959E-5</c:v>
                </c:pt>
                <c:pt idx="7405">
                  <c:v>1.25384E-5</c:v>
                </c:pt>
                <c:pt idx="7406">
                  <c:v>1.2467600000000001E-5</c:v>
                </c:pt>
                <c:pt idx="7407">
                  <c:v>1.2620699999999999E-5</c:v>
                </c:pt>
                <c:pt idx="7408">
                  <c:v>1.24936E-5</c:v>
                </c:pt>
                <c:pt idx="7409">
                  <c:v>1.22254E-5</c:v>
                </c:pt>
                <c:pt idx="7410">
                  <c:v>1.223E-5</c:v>
                </c:pt>
                <c:pt idx="7411">
                  <c:v>1.2642E-5</c:v>
                </c:pt>
                <c:pt idx="7412">
                  <c:v>1.2563599999999999E-5</c:v>
                </c:pt>
                <c:pt idx="7413">
                  <c:v>1.24215E-5</c:v>
                </c:pt>
                <c:pt idx="7414">
                  <c:v>1.25934E-5</c:v>
                </c:pt>
                <c:pt idx="7415">
                  <c:v>1.2656E-5</c:v>
                </c:pt>
                <c:pt idx="7416">
                  <c:v>1.24997E-5</c:v>
                </c:pt>
                <c:pt idx="7417">
                  <c:v>1.24311E-5</c:v>
                </c:pt>
                <c:pt idx="7418">
                  <c:v>1.28219E-5</c:v>
                </c:pt>
                <c:pt idx="7419">
                  <c:v>1.2647600000000001E-5</c:v>
                </c:pt>
                <c:pt idx="7420">
                  <c:v>1.2532699999999999E-5</c:v>
                </c:pt>
                <c:pt idx="7421">
                  <c:v>1.2656800000000001E-5</c:v>
                </c:pt>
                <c:pt idx="7422">
                  <c:v>1.2403E-5</c:v>
                </c:pt>
                <c:pt idx="7423">
                  <c:v>1.24673E-5</c:v>
                </c:pt>
                <c:pt idx="7424">
                  <c:v>1.2746599999999999E-5</c:v>
                </c:pt>
                <c:pt idx="7425">
                  <c:v>1.2532E-5</c:v>
                </c:pt>
                <c:pt idx="7426">
                  <c:v>1.25166E-5</c:v>
                </c:pt>
                <c:pt idx="7427">
                  <c:v>1.2648599999999999E-5</c:v>
                </c:pt>
                <c:pt idx="7428">
                  <c:v>1.25385E-5</c:v>
                </c:pt>
                <c:pt idx="7429">
                  <c:v>1.2416600000000001E-5</c:v>
                </c:pt>
                <c:pt idx="7430">
                  <c:v>1.2490000000000001E-5</c:v>
                </c:pt>
                <c:pt idx="7431">
                  <c:v>1.2286899999999999E-5</c:v>
                </c:pt>
                <c:pt idx="7432">
                  <c:v>1.2588100000000001E-5</c:v>
                </c:pt>
                <c:pt idx="7433">
                  <c:v>1.24842E-5</c:v>
                </c:pt>
                <c:pt idx="7434">
                  <c:v>1.2685500000000001E-5</c:v>
                </c:pt>
                <c:pt idx="7435">
                  <c:v>1.24018E-5</c:v>
                </c:pt>
                <c:pt idx="7436">
                  <c:v>1.2750499999999999E-5</c:v>
                </c:pt>
                <c:pt idx="7437">
                  <c:v>1.27346E-5</c:v>
                </c:pt>
                <c:pt idx="7438">
                  <c:v>1.24525E-5</c:v>
                </c:pt>
                <c:pt idx="7439">
                  <c:v>1.2408100000000001E-5</c:v>
                </c:pt>
                <c:pt idx="7440">
                  <c:v>1.2315499999999999E-5</c:v>
                </c:pt>
                <c:pt idx="7441">
                  <c:v>1.21962E-5</c:v>
                </c:pt>
                <c:pt idx="7442">
                  <c:v>1.23744E-5</c:v>
                </c:pt>
                <c:pt idx="7443">
                  <c:v>1.21344E-5</c:v>
                </c:pt>
                <c:pt idx="7444">
                  <c:v>1.2732600000000001E-5</c:v>
                </c:pt>
                <c:pt idx="7445">
                  <c:v>1.2444599999999999E-5</c:v>
                </c:pt>
                <c:pt idx="7446">
                  <c:v>1.23165E-5</c:v>
                </c:pt>
                <c:pt idx="7447">
                  <c:v>1.25028E-5</c:v>
                </c:pt>
                <c:pt idx="7448">
                  <c:v>1.25986E-5</c:v>
                </c:pt>
                <c:pt idx="7449">
                  <c:v>1.2476E-5</c:v>
                </c:pt>
                <c:pt idx="7450">
                  <c:v>1.24633E-5</c:v>
                </c:pt>
                <c:pt idx="7451">
                  <c:v>1.2598900000000001E-5</c:v>
                </c:pt>
                <c:pt idx="7452">
                  <c:v>1.2444E-5</c:v>
                </c:pt>
                <c:pt idx="7453">
                  <c:v>1.2404E-5</c:v>
                </c:pt>
                <c:pt idx="7454">
                  <c:v>1.23041E-5</c:v>
                </c:pt>
                <c:pt idx="7455">
                  <c:v>1.2391199999999999E-5</c:v>
                </c:pt>
                <c:pt idx="7456">
                  <c:v>1.21947E-5</c:v>
                </c:pt>
                <c:pt idx="7457">
                  <c:v>1.2964300000000001E-5</c:v>
                </c:pt>
                <c:pt idx="7458">
                  <c:v>1.25822E-5</c:v>
                </c:pt>
                <c:pt idx="7459">
                  <c:v>1.24502E-5</c:v>
                </c:pt>
                <c:pt idx="7460">
                  <c:v>1.24673E-5</c:v>
                </c:pt>
                <c:pt idx="7461">
                  <c:v>1.2598299999999999E-5</c:v>
                </c:pt>
                <c:pt idx="7462">
                  <c:v>1.2539500000000001E-5</c:v>
                </c:pt>
                <c:pt idx="7463">
                  <c:v>1.23684E-5</c:v>
                </c:pt>
                <c:pt idx="7464">
                  <c:v>1.23273E-5</c:v>
                </c:pt>
                <c:pt idx="7465">
                  <c:v>1.2731100000000001E-5</c:v>
                </c:pt>
                <c:pt idx="7466">
                  <c:v>1.25236E-5</c:v>
                </c:pt>
                <c:pt idx="7467">
                  <c:v>1.25617E-5</c:v>
                </c:pt>
                <c:pt idx="7468">
                  <c:v>1.25167E-5</c:v>
                </c:pt>
                <c:pt idx="7469">
                  <c:v>1.25322E-5</c:v>
                </c:pt>
                <c:pt idx="7470">
                  <c:v>1.2786600000000001E-5</c:v>
                </c:pt>
                <c:pt idx="7471">
                  <c:v>1.25043E-5</c:v>
                </c:pt>
                <c:pt idx="7472">
                  <c:v>1.25946E-5</c:v>
                </c:pt>
                <c:pt idx="7473">
                  <c:v>1.25591E-5</c:v>
                </c:pt>
                <c:pt idx="7474">
                  <c:v>1.2364800000000001E-5</c:v>
                </c:pt>
                <c:pt idx="7475">
                  <c:v>1.25733E-5</c:v>
                </c:pt>
                <c:pt idx="7476">
                  <c:v>1.2237E-5</c:v>
                </c:pt>
                <c:pt idx="7477">
                  <c:v>1.22017E-5</c:v>
                </c:pt>
                <c:pt idx="7478">
                  <c:v>1.2841699999999999E-5</c:v>
                </c:pt>
                <c:pt idx="7479">
                  <c:v>1.2524700000000001E-5</c:v>
                </c:pt>
                <c:pt idx="7480">
                  <c:v>1.22951E-5</c:v>
                </c:pt>
                <c:pt idx="7481">
                  <c:v>1.2446700000000001E-5</c:v>
                </c:pt>
                <c:pt idx="7482">
                  <c:v>1.24735E-5</c:v>
                </c:pt>
                <c:pt idx="7483">
                  <c:v>1.27927E-5</c:v>
                </c:pt>
                <c:pt idx="7484">
                  <c:v>1.2295499999999999E-5</c:v>
                </c:pt>
                <c:pt idx="7485">
                  <c:v>1.25088E-5</c:v>
                </c:pt>
                <c:pt idx="7486">
                  <c:v>1.2204299999999999E-5</c:v>
                </c:pt>
                <c:pt idx="7487">
                  <c:v>1.2440699999999999E-5</c:v>
                </c:pt>
                <c:pt idx="7488">
                  <c:v>1.26719E-5</c:v>
                </c:pt>
                <c:pt idx="7489">
                  <c:v>1.2434E-5</c:v>
                </c:pt>
                <c:pt idx="7490">
                  <c:v>1.26164E-5</c:v>
                </c:pt>
                <c:pt idx="7491">
                  <c:v>1.2645399999999999E-5</c:v>
                </c:pt>
                <c:pt idx="7492">
                  <c:v>1.2503299999999999E-5</c:v>
                </c:pt>
                <c:pt idx="7493">
                  <c:v>1.23137E-5</c:v>
                </c:pt>
                <c:pt idx="7494">
                  <c:v>1.26635E-5</c:v>
                </c:pt>
                <c:pt idx="7495">
                  <c:v>1.2366499999999999E-5</c:v>
                </c:pt>
                <c:pt idx="7496">
                  <c:v>1.26242E-5</c:v>
                </c:pt>
                <c:pt idx="7497">
                  <c:v>1.23562E-5</c:v>
                </c:pt>
                <c:pt idx="7498">
                  <c:v>1.2643700000000001E-5</c:v>
                </c:pt>
                <c:pt idx="7499">
                  <c:v>1.24316E-5</c:v>
                </c:pt>
                <c:pt idx="7500">
                  <c:v>1.2496E-5</c:v>
                </c:pt>
                <c:pt idx="7501">
                  <c:v>1.23531E-5</c:v>
                </c:pt>
                <c:pt idx="7502">
                  <c:v>1.24835E-5</c:v>
                </c:pt>
                <c:pt idx="7503">
                  <c:v>1.25585E-5</c:v>
                </c:pt>
                <c:pt idx="7504">
                  <c:v>1.28947E-5</c:v>
                </c:pt>
                <c:pt idx="7505">
                  <c:v>1.2425E-5</c:v>
                </c:pt>
                <c:pt idx="7506">
                  <c:v>1.24326E-5</c:v>
                </c:pt>
                <c:pt idx="7507">
                  <c:v>1.2397399999999999E-5</c:v>
                </c:pt>
                <c:pt idx="7508">
                  <c:v>1.20717E-5</c:v>
                </c:pt>
                <c:pt idx="7509">
                  <c:v>1.21359E-5</c:v>
                </c:pt>
                <c:pt idx="7510">
                  <c:v>1.2469200000000001E-5</c:v>
                </c:pt>
                <c:pt idx="7511">
                  <c:v>1.2435299999999999E-5</c:v>
                </c:pt>
                <c:pt idx="7512">
                  <c:v>1.25909E-5</c:v>
                </c:pt>
                <c:pt idx="7513">
                  <c:v>1.27317E-5</c:v>
                </c:pt>
                <c:pt idx="7514">
                  <c:v>1.2567E-5</c:v>
                </c:pt>
                <c:pt idx="7515">
                  <c:v>1.2568800000000001E-5</c:v>
                </c:pt>
                <c:pt idx="7516">
                  <c:v>1.2477600000000001E-5</c:v>
                </c:pt>
                <c:pt idx="7517">
                  <c:v>1.24348E-5</c:v>
                </c:pt>
                <c:pt idx="7518">
                  <c:v>1.22461E-5</c:v>
                </c:pt>
                <c:pt idx="7519">
                  <c:v>1.2373499999999999E-5</c:v>
                </c:pt>
                <c:pt idx="7520">
                  <c:v>1.2545600000000001E-5</c:v>
                </c:pt>
                <c:pt idx="7521">
                  <c:v>1.2408E-5</c:v>
                </c:pt>
                <c:pt idx="7522">
                  <c:v>1.2286899999999999E-5</c:v>
                </c:pt>
                <c:pt idx="7523">
                  <c:v>1.25392E-5</c:v>
                </c:pt>
                <c:pt idx="7524">
                  <c:v>1.2436700000000001E-5</c:v>
                </c:pt>
                <c:pt idx="7525">
                  <c:v>1.26027E-5</c:v>
                </c:pt>
                <c:pt idx="7526">
                  <c:v>1.24497E-5</c:v>
                </c:pt>
                <c:pt idx="7527">
                  <c:v>1.25261E-5</c:v>
                </c:pt>
                <c:pt idx="7528">
                  <c:v>1.25485E-5</c:v>
                </c:pt>
                <c:pt idx="7529">
                  <c:v>1.25885E-5</c:v>
                </c:pt>
                <c:pt idx="7530">
                  <c:v>1.23121E-5</c:v>
                </c:pt>
                <c:pt idx="7531">
                  <c:v>1.2088300000000001E-5</c:v>
                </c:pt>
                <c:pt idx="7532">
                  <c:v>1.2264E-5</c:v>
                </c:pt>
                <c:pt idx="7533">
                  <c:v>1.2290700000000001E-5</c:v>
                </c:pt>
                <c:pt idx="7534">
                  <c:v>1.2358099999999999E-5</c:v>
                </c:pt>
                <c:pt idx="7535">
                  <c:v>1.23468E-5</c:v>
                </c:pt>
                <c:pt idx="7536">
                  <c:v>1.2343299999999999E-5</c:v>
                </c:pt>
                <c:pt idx="7537">
                  <c:v>1.27039E-5</c:v>
                </c:pt>
                <c:pt idx="7538">
                  <c:v>1.2448300000000001E-5</c:v>
                </c:pt>
                <c:pt idx="7539">
                  <c:v>1.2333E-5</c:v>
                </c:pt>
                <c:pt idx="7540">
                  <c:v>1.2579699999999999E-5</c:v>
                </c:pt>
                <c:pt idx="7541">
                  <c:v>1.2395099999999999E-5</c:v>
                </c:pt>
                <c:pt idx="7542">
                  <c:v>1.2442999999999999E-5</c:v>
                </c:pt>
                <c:pt idx="7543">
                  <c:v>1.2337800000000001E-5</c:v>
                </c:pt>
                <c:pt idx="7544">
                  <c:v>1.21097E-5</c:v>
                </c:pt>
                <c:pt idx="7545">
                  <c:v>1.26696E-5</c:v>
                </c:pt>
                <c:pt idx="7546">
                  <c:v>1.23739E-5</c:v>
                </c:pt>
                <c:pt idx="7547">
                  <c:v>1.22123E-5</c:v>
                </c:pt>
                <c:pt idx="7548">
                  <c:v>1.2621499999999999E-5</c:v>
                </c:pt>
                <c:pt idx="7549">
                  <c:v>1.21714E-5</c:v>
                </c:pt>
                <c:pt idx="7550">
                  <c:v>1.2612100000000001E-5</c:v>
                </c:pt>
                <c:pt idx="7551">
                  <c:v>1.27383E-5</c:v>
                </c:pt>
                <c:pt idx="7552">
                  <c:v>1.2512E-5</c:v>
                </c:pt>
                <c:pt idx="7553">
                  <c:v>1.2343399999999999E-5</c:v>
                </c:pt>
                <c:pt idx="7554">
                  <c:v>1.2465200000000001E-5</c:v>
                </c:pt>
                <c:pt idx="7555">
                  <c:v>1.2212600000000001E-5</c:v>
                </c:pt>
                <c:pt idx="7556">
                  <c:v>1.22663E-5</c:v>
                </c:pt>
                <c:pt idx="7557">
                  <c:v>1.23358E-5</c:v>
                </c:pt>
                <c:pt idx="7558">
                  <c:v>1.2276800000000001E-5</c:v>
                </c:pt>
                <c:pt idx="7559">
                  <c:v>1.26865E-5</c:v>
                </c:pt>
                <c:pt idx="7560">
                  <c:v>1.24117E-5</c:v>
                </c:pt>
                <c:pt idx="7561">
                  <c:v>1.24751E-5</c:v>
                </c:pt>
                <c:pt idx="7562">
                  <c:v>1.2496E-5</c:v>
                </c:pt>
                <c:pt idx="7563">
                  <c:v>1.25724E-5</c:v>
                </c:pt>
                <c:pt idx="7564">
                  <c:v>1.23497E-5</c:v>
                </c:pt>
                <c:pt idx="7565">
                  <c:v>1.24728E-5</c:v>
                </c:pt>
                <c:pt idx="7566">
                  <c:v>1.23762E-5</c:v>
                </c:pt>
                <c:pt idx="7567">
                  <c:v>1.2396699999999999E-5</c:v>
                </c:pt>
                <c:pt idx="7568">
                  <c:v>1.25005E-5</c:v>
                </c:pt>
                <c:pt idx="7569">
                  <c:v>1.2801300000000001E-5</c:v>
                </c:pt>
                <c:pt idx="7570">
                  <c:v>1.2452999999999999E-5</c:v>
                </c:pt>
                <c:pt idx="7571">
                  <c:v>1.2676399999999999E-5</c:v>
                </c:pt>
                <c:pt idx="7572">
                  <c:v>1.2799100000000001E-5</c:v>
                </c:pt>
                <c:pt idx="7573">
                  <c:v>1.24937E-5</c:v>
                </c:pt>
                <c:pt idx="7574">
                  <c:v>1.21643E-5</c:v>
                </c:pt>
                <c:pt idx="7575">
                  <c:v>1.2284500000000001E-5</c:v>
                </c:pt>
                <c:pt idx="7576">
                  <c:v>1.2209699999999999E-5</c:v>
                </c:pt>
                <c:pt idx="7577">
                  <c:v>1.24609E-5</c:v>
                </c:pt>
                <c:pt idx="7578">
                  <c:v>1.22856E-5</c:v>
                </c:pt>
                <c:pt idx="7579">
                  <c:v>1.25065E-5</c:v>
                </c:pt>
                <c:pt idx="7580">
                  <c:v>1.25601E-5</c:v>
                </c:pt>
                <c:pt idx="7581">
                  <c:v>1.2625299999999999E-5</c:v>
                </c:pt>
                <c:pt idx="7582">
                  <c:v>1.24014E-5</c:v>
                </c:pt>
                <c:pt idx="7583">
                  <c:v>1.2862499999999999E-5</c:v>
                </c:pt>
                <c:pt idx="7584">
                  <c:v>1.2617599999999999E-5</c:v>
                </c:pt>
                <c:pt idx="7585">
                  <c:v>1.2271499999999999E-5</c:v>
                </c:pt>
                <c:pt idx="7586">
                  <c:v>1.2536400000000001E-5</c:v>
                </c:pt>
                <c:pt idx="7587">
                  <c:v>1.22223E-5</c:v>
                </c:pt>
                <c:pt idx="7588">
                  <c:v>1.2249700000000001E-5</c:v>
                </c:pt>
                <c:pt idx="7589">
                  <c:v>1.2442900000000001E-5</c:v>
                </c:pt>
                <c:pt idx="7590">
                  <c:v>1.2129299999999999E-5</c:v>
                </c:pt>
                <c:pt idx="7591">
                  <c:v>1.24712E-5</c:v>
                </c:pt>
                <c:pt idx="7592">
                  <c:v>1.2271E-5</c:v>
                </c:pt>
                <c:pt idx="7593">
                  <c:v>1.22526E-5</c:v>
                </c:pt>
                <c:pt idx="7594">
                  <c:v>1.25687E-5</c:v>
                </c:pt>
                <c:pt idx="7595">
                  <c:v>1.24981E-5</c:v>
                </c:pt>
                <c:pt idx="7596">
                  <c:v>1.21102E-5</c:v>
                </c:pt>
                <c:pt idx="7597">
                  <c:v>1.24911E-5</c:v>
                </c:pt>
                <c:pt idx="7598">
                  <c:v>1.2114500000000001E-5</c:v>
                </c:pt>
                <c:pt idx="7599">
                  <c:v>1.23815E-5</c:v>
                </c:pt>
                <c:pt idx="7600">
                  <c:v>1.22192E-5</c:v>
                </c:pt>
                <c:pt idx="7601">
                  <c:v>1.2757399999999999E-5</c:v>
                </c:pt>
                <c:pt idx="7602">
                  <c:v>1.2416699999999999E-5</c:v>
                </c:pt>
                <c:pt idx="7603">
                  <c:v>1.25044E-5</c:v>
                </c:pt>
                <c:pt idx="7604">
                  <c:v>1.2681699999999999E-5</c:v>
                </c:pt>
                <c:pt idx="7605">
                  <c:v>1.23945E-5</c:v>
                </c:pt>
                <c:pt idx="7606">
                  <c:v>1.2280600000000001E-5</c:v>
                </c:pt>
                <c:pt idx="7607">
                  <c:v>1.25824E-5</c:v>
                </c:pt>
                <c:pt idx="7608">
                  <c:v>1.2262100000000001E-5</c:v>
                </c:pt>
                <c:pt idx="7609">
                  <c:v>1.22788E-5</c:v>
                </c:pt>
                <c:pt idx="7610">
                  <c:v>1.2248299999999999E-5</c:v>
                </c:pt>
                <c:pt idx="7611">
                  <c:v>1.2166300000000001E-5</c:v>
                </c:pt>
                <c:pt idx="7612">
                  <c:v>1.24511E-5</c:v>
                </c:pt>
                <c:pt idx="7613">
                  <c:v>1.1943800000000001E-5</c:v>
                </c:pt>
                <c:pt idx="7614">
                  <c:v>1.27107E-5</c:v>
                </c:pt>
                <c:pt idx="7615">
                  <c:v>1.27284E-5</c:v>
                </c:pt>
                <c:pt idx="7616">
                  <c:v>1.24644E-5</c:v>
                </c:pt>
                <c:pt idx="7617">
                  <c:v>1.2184100000000001E-5</c:v>
                </c:pt>
                <c:pt idx="7618">
                  <c:v>1.23189E-5</c:v>
                </c:pt>
                <c:pt idx="7619">
                  <c:v>1.2517999999999999E-5</c:v>
                </c:pt>
                <c:pt idx="7620">
                  <c:v>1.2444599999999999E-5</c:v>
                </c:pt>
                <c:pt idx="7621">
                  <c:v>1.24912E-5</c:v>
                </c:pt>
                <c:pt idx="7622">
                  <c:v>1.22625E-5</c:v>
                </c:pt>
                <c:pt idx="7623">
                  <c:v>1.2522500000000001E-5</c:v>
                </c:pt>
                <c:pt idx="7624">
                  <c:v>1.2416600000000001E-5</c:v>
                </c:pt>
                <c:pt idx="7625">
                  <c:v>1.2547299999999999E-5</c:v>
                </c:pt>
                <c:pt idx="7626">
                  <c:v>1.2396599999999999E-5</c:v>
                </c:pt>
                <c:pt idx="7627">
                  <c:v>1.22555E-5</c:v>
                </c:pt>
                <c:pt idx="7628">
                  <c:v>1.22617E-5</c:v>
                </c:pt>
                <c:pt idx="7629">
                  <c:v>1.25329E-5</c:v>
                </c:pt>
                <c:pt idx="7630">
                  <c:v>1.26604E-5</c:v>
                </c:pt>
                <c:pt idx="7631">
                  <c:v>1.2401999999999999E-5</c:v>
                </c:pt>
                <c:pt idx="7632">
                  <c:v>1.21472E-5</c:v>
                </c:pt>
                <c:pt idx="7633">
                  <c:v>1.22215E-5</c:v>
                </c:pt>
                <c:pt idx="7634">
                  <c:v>1.21938E-5</c:v>
                </c:pt>
                <c:pt idx="7635">
                  <c:v>1.2470899999999999E-5</c:v>
                </c:pt>
                <c:pt idx="7636">
                  <c:v>1.23288E-5</c:v>
                </c:pt>
                <c:pt idx="7637">
                  <c:v>1.2229600000000001E-5</c:v>
                </c:pt>
                <c:pt idx="7638">
                  <c:v>1.26985E-5</c:v>
                </c:pt>
                <c:pt idx="7639">
                  <c:v>1.23901E-5</c:v>
                </c:pt>
                <c:pt idx="7640">
                  <c:v>1.2008099999999999E-5</c:v>
                </c:pt>
                <c:pt idx="7641">
                  <c:v>1.19227E-5</c:v>
                </c:pt>
                <c:pt idx="7642">
                  <c:v>1.2300899999999999E-5</c:v>
                </c:pt>
                <c:pt idx="7643">
                  <c:v>1.22387E-5</c:v>
                </c:pt>
                <c:pt idx="7644">
                  <c:v>1.21685E-5</c:v>
                </c:pt>
                <c:pt idx="7645">
                  <c:v>1.2238900000000001E-5</c:v>
                </c:pt>
                <c:pt idx="7646">
                  <c:v>1.1870300000000001E-5</c:v>
                </c:pt>
                <c:pt idx="7647">
                  <c:v>1.2300099999999999E-5</c:v>
                </c:pt>
                <c:pt idx="7648">
                  <c:v>1.23956E-5</c:v>
                </c:pt>
                <c:pt idx="7649">
                  <c:v>1.2501699999999999E-5</c:v>
                </c:pt>
                <c:pt idx="7650">
                  <c:v>1.23613E-5</c:v>
                </c:pt>
                <c:pt idx="7651">
                  <c:v>1.23846E-5</c:v>
                </c:pt>
                <c:pt idx="7652">
                  <c:v>1.2060400000000001E-5</c:v>
                </c:pt>
                <c:pt idx="7653">
                  <c:v>1.19332E-5</c:v>
                </c:pt>
                <c:pt idx="7654">
                  <c:v>1.2340999999999999E-5</c:v>
                </c:pt>
                <c:pt idx="7655">
                  <c:v>1.2245E-5</c:v>
                </c:pt>
                <c:pt idx="7656">
                  <c:v>1.1653499999999999E-5</c:v>
                </c:pt>
                <c:pt idx="7657">
                  <c:v>1.2471500000000001E-5</c:v>
                </c:pt>
                <c:pt idx="7658">
                  <c:v>1.2271499999999999E-5</c:v>
                </c:pt>
                <c:pt idx="7659">
                  <c:v>1.2455300000000001E-5</c:v>
                </c:pt>
                <c:pt idx="7660">
                  <c:v>1.24385E-5</c:v>
                </c:pt>
                <c:pt idx="7661">
                  <c:v>1.24132E-5</c:v>
                </c:pt>
                <c:pt idx="7662">
                  <c:v>1.25679E-5</c:v>
                </c:pt>
                <c:pt idx="7663">
                  <c:v>1.24102E-5</c:v>
                </c:pt>
                <c:pt idx="7664">
                  <c:v>1.23792E-5</c:v>
                </c:pt>
                <c:pt idx="7665">
                  <c:v>1.23089E-5</c:v>
                </c:pt>
                <c:pt idx="7666">
                  <c:v>1.2344800000000001E-5</c:v>
                </c:pt>
                <c:pt idx="7667">
                  <c:v>1.23203E-5</c:v>
                </c:pt>
                <c:pt idx="7668">
                  <c:v>1.25051E-5</c:v>
                </c:pt>
                <c:pt idx="7669">
                  <c:v>1.2707800000000001E-5</c:v>
                </c:pt>
                <c:pt idx="7670">
                  <c:v>1.24379E-5</c:v>
                </c:pt>
                <c:pt idx="7671">
                  <c:v>1.21133E-5</c:v>
                </c:pt>
                <c:pt idx="7672">
                  <c:v>1.23705E-5</c:v>
                </c:pt>
                <c:pt idx="7673">
                  <c:v>1.2052799999999999E-5</c:v>
                </c:pt>
                <c:pt idx="7674">
                  <c:v>1.2287799999999999E-5</c:v>
                </c:pt>
                <c:pt idx="7675">
                  <c:v>1.25075E-5</c:v>
                </c:pt>
                <c:pt idx="7676">
                  <c:v>1.24017E-5</c:v>
                </c:pt>
                <c:pt idx="7677">
                  <c:v>1.147E-5</c:v>
                </c:pt>
                <c:pt idx="7678">
                  <c:v>1.2093700000000001E-5</c:v>
                </c:pt>
                <c:pt idx="7679">
                  <c:v>1.24184E-5</c:v>
                </c:pt>
                <c:pt idx="7680">
                  <c:v>1.21288E-5</c:v>
                </c:pt>
                <c:pt idx="7681">
                  <c:v>1.22856E-5</c:v>
                </c:pt>
                <c:pt idx="7682">
                  <c:v>1.24387E-5</c:v>
                </c:pt>
                <c:pt idx="7683">
                  <c:v>1.2084E-5</c:v>
                </c:pt>
                <c:pt idx="7684">
                  <c:v>1.2290799999999999E-5</c:v>
                </c:pt>
                <c:pt idx="7685">
                  <c:v>1.24063E-5</c:v>
                </c:pt>
                <c:pt idx="7686">
                  <c:v>1.22627E-5</c:v>
                </c:pt>
                <c:pt idx="7687">
                  <c:v>1.26194E-5</c:v>
                </c:pt>
                <c:pt idx="7688">
                  <c:v>1.2426099999999999E-5</c:v>
                </c:pt>
                <c:pt idx="7689">
                  <c:v>1.2165500000000001E-5</c:v>
                </c:pt>
                <c:pt idx="7690">
                  <c:v>1.22284E-5</c:v>
                </c:pt>
                <c:pt idx="7691">
                  <c:v>1.22478E-5</c:v>
                </c:pt>
                <c:pt idx="7692">
                  <c:v>1.1433199999999999E-5</c:v>
                </c:pt>
                <c:pt idx="7693">
                  <c:v>1.17683E-5</c:v>
                </c:pt>
                <c:pt idx="7694">
                  <c:v>1.2321600000000001E-5</c:v>
                </c:pt>
                <c:pt idx="7695">
                  <c:v>1.21689E-5</c:v>
                </c:pt>
                <c:pt idx="7696">
                  <c:v>1.2236600000000001E-5</c:v>
                </c:pt>
                <c:pt idx="7697">
                  <c:v>1.23229E-5</c:v>
                </c:pt>
                <c:pt idx="7698">
                  <c:v>1.20237E-5</c:v>
                </c:pt>
                <c:pt idx="7699">
                  <c:v>1.23229E-5</c:v>
                </c:pt>
                <c:pt idx="7700">
                  <c:v>1.25052E-5</c:v>
                </c:pt>
                <c:pt idx="7701">
                  <c:v>1.2374299999999999E-5</c:v>
                </c:pt>
                <c:pt idx="7702">
                  <c:v>1.15843E-5</c:v>
                </c:pt>
                <c:pt idx="7703">
                  <c:v>1.19205E-5</c:v>
                </c:pt>
                <c:pt idx="7704">
                  <c:v>1.2687099999999999E-5</c:v>
                </c:pt>
                <c:pt idx="7705">
                  <c:v>1.26265E-5</c:v>
                </c:pt>
                <c:pt idx="7706">
                  <c:v>1.25198E-5</c:v>
                </c:pt>
                <c:pt idx="7707">
                  <c:v>1.21775E-5</c:v>
                </c:pt>
                <c:pt idx="7708">
                  <c:v>1.10636E-5</c:v>
                </c:pt>
                <c:pt idx="7709">
                  <c:v>1.19612E-5</c:v>
                </c:pt>
                <c:pt idx="7710">
                  <c:v>1.17511E-5</c:v>
                </c:pt>
                <c:pt idx="7711">
                  <c:v>1.2374999999999999E-5</c:v>
                </c:pt>
                <c:pt idx="7712">
                  <c:v>1.21036E-5</c:v>
                </c:pt>
                <c:pt idx="7713">
                  <c:v>1.24984E-5</c:v>
                </c:pt>
                <c:pt idx="7714">
                  <c:v>1.23806E-5</c:v>
                </c:pt>
                <c:pt idx="7715">
                  <c:v>1.1994700000000001E-5</c:v>
                </c:pt>
                <c:pt idx="7716">
                  <c:v>1.2245E-5</c:v>
                </c:pt>
                <c:pt idx="7717">
                  <c:v>1.2725700000000001E-5</c:v>
                </c:pt>
                <c:pt idx="7718">
                  <c:v>1.2263799999999999E-5</c:v>
                </c:pt>
                <c:pt idx="7719">
                  <c:v>1.2326900000000001E-5</c:v>
                </c:pt>
                <c:pt idx="7720">
                  <c:v>1.22284E-5</c:v>
                </c:pt>
                <c:pt idx="7721">
                  <c:v>1.2619899999999999E-5</c:v>
                </c:pt>
                <c:pt idx="7722">
                  <c:v>1.2161799999999999E-5</c:v>
                </c:pt>
                <c:pt idx="7723">
                  <c:v>1.2507199999999999E-5</c:v>
                </c:pt>
                <c:pt idx="7724">
                  <c:v>1.2350900000000001E-5</c:v>
                </c:pt>
                <c:pt idx="7725">
                  <c:v>1.19968E-5</c:v>
                </c:pt>
                <c:pt idx="7726">
                  <c:v>1.2604400000000001E-5</c:v>
                </c:pt>
                <c:pt idx="7727">
                  <c:v>1.25632E-5</c:v>
                </c:pt>
                <c:pt idx="7728">
                  <c:v>1.24704E-5</c:v>
                </c:pt>
                <c:pt idx="7729">
                  <c:v>1.24594E-5</c:v>
                </c:pt>
                <c:pt idx="7730">
                  <c:v>1.1712999999999999E-5</c:v>
                </c:pt>
                <c:pt idx="7731">
                  <c:v>1.19135E-5</c:v>
                </c:pt>
                <c:pt idx="7732">
                  <c:v>1.1938E-5</c:v>
                </c:pt>
                <c:pt idx="7733">
                  <c:v>1.2245999999999999E-5</c:v>
                </c:pt>
                <c:pt idx="7734">
                  <c:v>1.0666099999999999E-5</c:v>
                </c:pt>
                <c:pt idx="7735">
                  <c:v>9.9183800000000001E-6</c:v>
                </c:pt>
                <c:pt idx="7736">
                  <c:v>1.26472E-5</c:v>
                </c:pt>
                <c:pt idx="7737">
                  <c:v>1.18746E-5</c:v>
                </c:pt>
                <c:pt idx="7738">
                  <c:v>1.2471500000000001E-5</c:v>
                </c:pt>
                <c:pt idx="7739">
                  <c:v>1.04941E-5</c:v>
                </c:pt>
                <c:pt idx="7740">
                  <c:v>1.06432E-5</c:v>
                </c:pt>
                <c:pt idx="7741">
                  <c:v>1.2554100000000001E-5</c:v>
                </c:pt>
                <c:pt idx="7742">
                  <c:v>1.18861E-5</c:v>
                </c:pt>
                <c:pt idx="7743">
                  <c:v>1.2809000000000001E-5</c:v>
                </c:pt>
                <c:pt idx="7744">
                  <c:v>1.04547E-5</c:v>
                </c:pt>
                <c:pt idx="7745">
                  <c:v>1.07112E-5</c:v>
                </c:pt>
                <c:pt idx="7746">
                  <c:v>1.22326E-5</c:v>
                </c:pt>
                <c:pt idx="7747">
                  <c:v>1.1795500000000001E-5</c:v>
                </c:pt>
                <c:pt idx="7748">
                  <c:v>1.2614599999999999E-5</c:v>
                </c:pt>
                <c:pt idx="7749">
                  <c:v>1.2374E-5</c:v>
                </c:pt>
                <c:pt idx="7750">
                  <c:v>1.23512E-5</c:v>
                </c:pt>
                <c:pt idx="7751">
                  <c:v>1.22724E-5</c:v>
                </c:pt>
                <c:pt idx="7752">
                  <c:v>1.2062899999999999E-5</c:v>
                </c:pt>
                <c:pt idx="7753">
                  <c:v>1.2234499999999999E-5</c:v>
                </c:pt>
                <c:pt idx="7754">
                  <c:v>1.25106E-5</c:v>
                </c:pt>
                <c:pt idx="7755">
                  <c:v>1.2148500000000001E-5</c:v>
                </c:pt>
                <c:pt idx="7756">
                  <c:v>1.2273799999999999E-5</c:v>
                </c:pt>
                <c:pt idx="7757">
                  <c:v>1.22067E-5</c:v>
                </c:pt>
                <c:pt idx="7758">
                  <c:v>1.2144099999999999E-5</c:v>
                </c:pt>
                <c:pt idx="7759">
                  <c:v>1.2542600000000001E-5</c:v>
                </c:pt>
                <c:pt idx="7760">
                  <c:v>1.1668000000000001E-5</c:v>
                </c:pt>
                <c:pt idx="7761">
                  <c:v>9.6294800000000002E-6</c:v>
                </c:pt>
                <c:pt idx="7762">
                  <c:v>1.2233500000000001E-5</c:v>
                </c:pt>
                <c:pt idx="7763">
                  <c:v>1.20229E-5</c:v>
                </c:pt>
                <c:pt idx="7764">
                  <c:v>1.2079700000000001E-5</c:v>
                </c:pt>
                <c:pt idx="7765">
                  <c:v>1.23722E-5</c:v>
                </c:pt>
                <c:pt idx="7766">
                  <c:v>1.2152E-5</c:v>
                </c:pt>
                <c:pt idx="7767">
                  <c:v>1.25305E-5</c:v>
                </c:pt>
                <c:pt idx="7768">
                  <c:v>1.2268200000000001E-5</c:v>
                </c:pt>
                <c:pt idx="7769">
                  <c:v>1.25259E-5</c:v>
                </c:pt>
                <c:pt idx="7770">
                  <c:v>1.18701E-5</c:v>
                </c:pt>
                <c:pt idx="7771">
                  <c:v>1.1982E-5</c:v>
                </c:pt>
                <c:pt idx="7772">
                  <c:v>9.5319700000000008E-6</c:v>
                </c:pt>
                <c:pt idx="7773">
                  <c:v>1.0696800000000001E-5</c:v>
                </c:pt>
                <c:pt idx="7774">
                  <c:v>1.28514E-5</c:v>
                </c:pt>
                <c:pt idx="7775">
                  <c:v>1.18892E-5</c:v>
                </c:pt>
                <c:pt idx="7776">
                  <c:v>1.2503999999999999E-5</c:v>
                </c:pt>
                <c:pt idx="7777">
                  <c:v>1.14816E-5</c:v>
                </c:pt>
                <c:pt idx="7778">
                  <c:v>1.2090699999999999E-5</c:v>
                </c:pt>
                <c:pt idx="7779">
                  <c:v>1.2112200000000001E-5</c:v>
                </c:pt>
                <c:pt idx="7780">
                  <c:v>1.2507099999999999E-5</c:v>
                </c:pt>
                <c:pt idx="7781">
                  <c:v>1.1901399999999999E-5</c:v>
                </c:pt>
                <c:pt idx="7782">
                  <c:v>1.19259E-5</c:v>
                </c:pt>
                <c:pt idx="7783">
                  <c:v>1.1450100000000001E-5</c:v>
                </c:pt>
                <c:pt idx="7784">
                  <c:v>1.0646799999999999E-5</c:v>
                </c:pt>
                <c:pt idx="7785">
                  <c:v>1.25223E-5</c:v>
                </c:pt>
                <c:pt idx="7786">
                  <c:v>1.2026599999999999E-5</c:v>
                </c:pt>
                <c:pt idx="7787">
                  <c:v>1.2257599999999999E-5</c:v>
                </c:pt>
                <c:pt idx="7788">
                  <c:v>1.2286899999999999E-5</c:v>
                </c:pt>
                <c:pt idx="7789">
                  <c:v>1.2599799999999999E-5</c:v>
                </c:pt>
                <c:pt idx="7790">
                  <c:v>1.22523E-5</c:v>
                </c:pt>
                <c:pt idx="7791">
                  <c:v>1.20461E-5</c:v>
                </c:pt>
                <c:pt idx="7792">
                  <c:v>1.2641400000000001E-5</c:v>
                </c:pt>
                <c:pt idx="7793">
                  <c:v>1.2482300000000001E-5</c:v>
                </c:pt>
                <c:pt idx="7794">
                  <c:v>1.2534199999999999E-5</c:v>
                </c:pt>
                <c:pt idx="7795">
                  <c:v>1.12103E-5</c:v>
                </c:pt>
                <c:pt idx="7796">
                  <c:v>1.11594E-5</c:v>
                </c:pt>
                <c:pt idx="7797">
                  <c:v>1.19434E-5</c:v>
                </c:pt>
                <c:pt idx="7798">
                  <c:v>1.2072000000000001E-5</c:v>
                </c:pt>
                <c:pt idx="7799">
                  <c:v>1.21345E-5</c:v>
                </c:pt>
                <c:pt idx="7800">
                  <c:v>1.19396E-5</c:v>
                </c:pt>
                <c:pt idx="7801">
                  <c:v>1.2031999999999999E-5</c:v>
                </c:pt>
                <c:pt idx="7802">
                  <c:v>1.19147E-5</c:v>
                </c:pt>
                <c:pt idx="7803">
                  <c:v>1.21443E-5</c:v>
                </c:pt>
                <c:pt idx="7804">
                  <c:v>8.48966E-6</c:v>
                </c:pt>
                <c:pt idx="7805">
                  <c:v>1.0930100000000001E-5</c:v>
                </c:pt>
                <c:pt idx="7806">
                  <c:v>1.0900899999999999E-5</c:v>
                </c:pt>
                <c:pt idx="7807">
                  <c:v>1.1936800000000001E-5</c:v>
                </c:pt>
                <c:pt idx="7808">
                  <c:v>1.23528E-5</c:v>
                </c:pt>
                <c:pt idx="7809">
                  <c:v>1.2320199999999999E-5</c:v>
                </c:pt>
                <c:pt idx="7810">
                  <c:v>1.20878E-5</c:v>
                </c:pt>
                <c:pt idx="7811">
                  <c:v>1.2579600000000001E-5</c:v>
                </c:pt>
                <c:pt idx="7812">
                  <c:v>1.1942200000000001E-5</c:v>
                </c:pt>
                <c:pt idx="7813">
                  <c:v>1.2367200000000001E-5</c:v>
                </c:pt>
                <c:pt idx="7814">
                  <c:v>1.0063300000000001E-5</c:v>
                </c:pt>
                <c:pt idx="7815">
                  <c:v>1.05877E-5</c:v>
                </c:pt>
                <c:pt idx="7816">
                  <c:v>1.2097500000000001E-5</c:v>
                </c:pt>
                <c:pt idx="7817">
                  <c:v>1.1790199999999999E-5</c:v>
                </c:pt>
                <c:pt idx="7818">
                  <c:v>1.2162E-5</c:v>
                </c:pt>
                <c:pt idx="7819">
                  <c:v>1.1827E-5</c:v>
                </c:pt>
                <c:pt idx="7820">
                  <c:v>1.21728E-5</c:v>
                </c:pt>
                <c:pt idx="7821">
                  <c:v>1.0699100000000001E-5</c:v>
                </c:pt>
                <c:pt idx="7822">
                  <c:v>1.18244E-5</c:v>
                </c:pt>
                <c:pt idx="7823">
                  <c:v>1.21437E-5</c:v>
                </c:pt>
                <c:pt idx="7824">
                  <c:v>1.2309200000000001E-5</c:v>
                </c:pt>
                <c:pt idx="7825">
                  <c:v>1.2298499999999999E-5</c:v>
                </c:pt>
                <c:pt idx="7826">
                  <c:v>1.23346E-5</c:v>
                </c:pt>
                <c:pt idx="7827">
                  <c:v>1.22834E-5</c:v>
                </c:pt>
                <c:pt idx="7828">
                  <c:v>1.2003399999999999E-5</c:v>
                </c:pt>
                <c:pt idx="7829">
                  <c:v>1.2398000000000001E-5</c:v>
                </c:pt>
                <c:pt idx="7830">
                  <c:v>1.14521E-5</c:v>
                </c:pt>
                <c:pt idx="7831">
                  <c:v>1.16045E-5</c:v>
                </c:pt>
                <c:pt idx="7832">
                  <c:v>1.17927E-5</c:v>
                </c:pt>
                <c:pt idx="7833">
                  <c:v>1.20201E-5</c:v>
                </c:pt>
                <c:pt idx="7834">
                  <c:v>1.1870300000000001E-5</c:v>
                </c:pt>
                <c:pt idx="7835">
                  <c:v>1.1985699999999999E-5</c:v>
                </c:pt>
                <c:pt idx="7836">
                  <c:v>7.5091800000000003E-6</c:v>
                </c:pt>
                <c:pt idx="7837">
                  <c:v>5.9624900000000002E-6</c:v>
                </c:pt>
                <c:pt idx="7838">
                  <c:v>1.03651E-5</c:v>
                </c:pt>
                <c:pt idx="7839">
                  <c:v>1.17597E-5</c:v>
                </c:pt>
                <c:pt idx="7840">
                  <c:v>1.1481800000000001E-5</c:v>
                </c:pt>
                <c:pt idx="7841">
                  <c:v>7.5441600000000003E-6</c:v>
                </c:pt>
                <c:pt idx="7842">
                  <c:v>1.1352000000000001E-5</c:v>
                </c:pt>
                <c:pt idx="7843">
                  <c:v>1.19204E-5</c:v>
                </c:pt>
                <c:pt idx="7844">
                  <c:v>1.20246E-5</c:v>
                </c:pt>
                <c:pt idx="7845">
                  <c:v>1.2006400000000001E-5</c:v>
                </c:pt>
                <c:pt idx="7846">
                  <c:v>1.1865800000000001E-5</c:v>
                </c:pt>
                <c:pt idx="7847">
                  <c:v>1.21808E-5</c:v>
                </c:pt>
                <c:pt idx="7848">
                  <c:v>1.23065E-5</c:v>
                </c:pt>
                <c:pt idx="7849">
                  <c:v>1.23119E-5</c:v>
                </c:pt>
                <c:pt idx="7850">
                  <c:v>1.2308E-5</c:v>
                </c:pt>
                <c:pt idx="7851">
                  <c:v>1.22519E-5</c:v>
                </c:pt>
                <c:pt idx="7852">
                  <c:v>1.23551E-5</c:v>
                </c:pt>
                <c:pt idx="7853">
                  <c:v>1.20285E-5</c:v>
                </c:pt>
                <c:pt idx="7854">
                  <c:v>1.21968E-5</c:v>
                </c:pt>
                <c:pt idx="7855">
                  <c:v>1.22465E-5</c:v>
                </c:pt>
                <c:pt idx="7856">
                  <c:v>1.18432E-5</c:v>
                </c:pt>
                <c:pt idx="7857">
                  <c:v>1.2167899999999999E-5</c:v>
                </c:pt>
                <c:pt idx="7858">
                  <c:v>1.0605700000000001E-5</c:v>
                </c:pt>
                <c:pt idx="7859">
                  <c:v>1.18198E-5</c:v>
                </c:pt>
                <c:pt idx="7860">
                  <c:v>1.23891E-5</c:v>
                </c:pt>
                <c:pt idx="7861">
                  <c:v>1.23909E-5</c:v>
                </c:pt>
                <c:pt idx="7862">
                  <c:v>1.2164800000000001E-5</c:v>
                </c:pt>
                <c:pt idx="7863">
                  <c:v>1.1138800000000001E-5</c:v>
                </c:pt>
                <c:pt idx="7864">
                  <c:v>1.11439E-5</c:v>
                </c:pt>
                <c:pt idx="7865">
                  <c:v>1.1718E-5</c:v>
                </c:pt>
                <c:pt idx="7866">
                  <c:v>1.12514E-5</c:v>
                </c:pt>
                <c:pt idx="7867">
                  <c:v>1.2106099999999999E-5</c:v>
                </c:pt>
                <c:pt idx="7868">
                  <c:v>1.1808699999999999E-5</c:v>
                </c:pt>
                <c:pt idx="7869">
                  <c:v>1.17296E-5</c:v>
                </c:pt>
                <c:pt idx="7870">
                  <c:v>6.32256E-6</c:v>
                </c:pt>
                <c:pt idx="7871">
                  <c:v>1.15333E-5</c:v>
                </c:pt>
                <c:pt idx="7872">
                  <c:v>1.1868900000000001E-5</c:v>
                </c:pt>
                <c:pt idx="7873">
                  <c:v>1.2193300000000001E-5</c:v>
                </c:pt>
                <c:pt idx="7874">
                  <c:v>1.18454E-5</c:v>
                </c:pt>
                <c:pt idx="7875">
                  <c:v>1.15161E-5</c:v>
                </c:pt>
                <c:pt idx="7876">
                  <c:v>9.7216099999999992E-6</c:v>
                </c:pt>
                <c:pt idx="7877">
                  <c:v>1.1827299999999999E-5</c:v>
                </c:pt>
                <c:pt idx="7878">
                  <c:v>1.1709700000000001E-5</c:v>
                </c:pt>
                <c:pt idx="7879">
                  <c:v>1.23405E-5</c:v>
                </c:pt>
                <c:pt idx="7880">
                  <c:v>1.19225E-5</c:v>
                </c:pt>
                <c:pt idx="7881">
                  <c:v>1.24334E-5</c:v>
                </c:pt>
                <c:pt idx="7882">
                  <c:v>1.1060899999999999E-5</c:v>
                </c:pt>
                <c:pt idx="7883">
                  <c:v>1.0508399999999999E-5</c:v>
                </c:pt>
                <c:pt idx="7884">
                  <c:v>1.2466899999999999E-5</c:v>
                </c:pt>
                <c:pt idx="7885">
                  <c:v>1.21536E-5</c:v>
                </c:pt>
                <c:pt idx="7886">
                  <c:v>1.20672E-5</c:v>
                </c:pt>
                <c:pt idx="7887">
                  <c:v>1.19697E-5</c:v>
                </c:pt>
                <c:pt idx="7888">
                  <c:v>1.17325E-5</c:v>
                </c:pt>
                <c:pt idx="7889">
                  <c:v>1.18428E-5</c:v>
                </c:pt>
                <c:pt idx="7890">
                  <c:v>1.20078E-5</c:v>
                </c:pt>
                <c:pt idx="7891">
                  <c:v>1.2126199999999999E-5</c:v>
                </c:pt>
                <c:pt idx="7892">
                  <c:v>1.1703699999999999E-5</c:v>
                </c:pt>
                <c:pt idx="7893">
                  <c:v>1.0862200000000001E-5</c:v>
                </c:pt>
                <c:pt idx="7894">
                  <c:v>1.2445200000000001E-5</c:v>
                </c:pt>
                <c:pt idx="7895">
                  <c:v>1.1861199999999999E-5</c:v>
                </c:pt>
                <c:pt idx="7896">
                  <c:v>1.2126800000000001E-5</c:v>
                </c:pt>
                <c:pt idx="7897">
                  <c:v>1.18956E-5</c:v>
                </c:pt>
                <c:pt idx="7898">
                  <c:v>1.17116E-5</c:v>
                </c:pt>
                <c:pt idx="7899">
                  <c:v>1.2176399999999999E-5</c:v>
                </c:pt>
                <c:pt idx="7900">
                  <c:v>1.14993E-5</c:v>
                </c:pt>
                <c:pt idx="7901">
                  <c:v>1.21978E-5</c:v>
                </c:pt>
                <c:pt idx="7902">
                  <c:v>1.14807E-5</c:v>
                </c:pt>
                <c:pt idx="7903">
                  <c:v>9.1011300000000004E-6</c:v>
                </c:pt>
                <c:pt idx="7904">
                  <c:v>1.13711E-5</c:v>
                </c:pt>
                <c:pt idx="7905">
                  <c:v>9.4680699999999996E-6</c:v>
                </c:pt>
                <c:pt idx="7906">
                  <c:v>1.1614600000000001E-5</c:v>
                </c:pt>
                <c:pt idx="7907">
                  <c:v>1.17281E-5</c:v>
                </c:pt>
                <c:pt idx="7908">
                  <c:v>1.1797899999999999E-5</c:v>
                </c:pt>
                <c:pt idx="7909">
                  <c:v>1.19413E-5</c:v>
                </c:pt>
                <c:pt idx="7910">
                  <c:v>1.16211E-5</c:v>
                </c:pt>
                <c:pt idx="7911">
                  <c:v>1.1997800000000001E-5</c:v>
                </c:pt>
                <c:pt idx="7912">
                  <c:v>1.13656E-5</c:v>
                </c:pt>
                <c:pt idx="7913">
                  <c:v>1.24888E-5</c:v>
                </c:pt>
                <c:pt idx="7914">
                  <c:v>8.1712200000000003E-6</c:v>
                </c:pt>
                <c:pt idx="7915">
                  <c:v>8.4700399999999996E-6</c:v>
                </c:pt>
                <c:pt idx="7916">
                  <c:v>1.2430699999999999E-5</c:v>
                </c:pt>
                <c:pt idx="7917">
                  <c:v>1.14784E-5</c:v>
                </c:pt>
                <c:pt idx="7918">
                  <c:v>1.22486E-5</c:v>
                </c:pt>
                <c:pt idx="7919">
                  <c:v>1.18369E-5</c:v>
                </c:pt>
                <c:pt idx="7920">
                  <c:v>1.20092E-5</c:v>
                </c:pt>
                <c:pt idx="7921">
                  <c:v>1.16544E-5</c:v>
                </c:pt>
                <c:pt idx="7922">
                  <c:v>1.2009500000000001E-5</c:v>
                </c:pt>
                <c:pt idx="7923">
                  <c:v>1.1766000000000001E-5</c:v>
                </c:pt>
                <c:pt idx="7924">
                  <c:v>1.1746000000000001E-5</c:v>
                </c:pt>
                <c:pt idx="7925">
                  <c:v>1.1993200000000001E-5</c:v>
                </c:pt>
                <c:pt idx="7926">
                  <c:v>1.19612E-5</c:v>
                </c:pt>
                <c:pt idx="7927">
                  <c:v>1.17171E-5</c:v>
                </c:pt>
                <c:pt idx="7928">
                  <c:v>1.18647E-5</c:v>
                </c:pt>
                <c:pt idx="7929">
                  <c:v>1.19374E-5</c:v>
                </c:pt>
                <c:pt idx="7930">
                  <c:v>1.17288E-5</c:v>
                </c:pt>
                <c:pt idx="7931">
                  <c:v>1.1682700000000001E-5</c:v>
                </c:pt>
                <c:pt idx="7932">
                  <c:v>1.1222100000000001E-5</c:v>
                </c:pt>
                <c:pt idx="7933">
                  <c:v>7.7359300000000003E-6</c:v>
                </c:pt>
                <c:pt idx="7934">
                  <c:v>1.13734E-5</c:v>
                </c:pt>
                <c:pt idx="7935">
                  <c:v>1.18811E-5</c:v>
                </c:pt>
                <c:pt idx="7936">
                  <c:v>1.16593E-5</c:v>
                </c:pt>
                <c:pt idx="7937">
                  <c:v>1.1797000000000001E-5</c:v>
                </c:pt>
                <c:pt idx="7938">
                  <c:v>1.17304E-5</c:v>
                </c:pt>
                <c:pt idx="7939">
                  <c:v>1.19047E-5</c:v>
                </c:pt>
                <c:pt idx="7940">
                  <c:v>1.1701900000000001E-5</c:v>
                </c:pt>
                <c:pt idx="7941">
                  <c:v>1.1596100000000001E-5</c:v>
                </c:pt>
                <c:pt idx="7942">
                  <c:v>1.11099E-5</c:v>
                </c:pt>
                <c:pt idx="7943">
                  <c:v>1.22047E-5</c:v>
                </c:pt>
                <c:pt idx="7944">
                  <c:v>7.8728399999999997E-6</c:v>
                </c:pt>
                <c:pt idx="7945">
                  <c:v>8.8505100000000001E-6</c:v>
                </c:pt>
                <c:pt idx="7946">
                  <c:v>1.2E-5</c:v>
                </c:pt>
                <c:pt idx="7947">
                  <c:v>1.11525E-5</c:v>
                </c:pt>
                <c:pt idx="7948">
                  <c:v>1.17852E-5</c:v>
                </c:pt>
                <c:pt idx="7949">
                  <c:v>1.15102E-5</c:v>
                </c:pt>
                <c:pt idx="7950">
                  <c:v>1.2108400000000001E-5</c:v>
                </c:pt>
                <c:pt idx="7951">
                  <c:v>1.17192E-5</c:v>
                </c:pt>
                <c:pt idx="7952">
                  <c:v>1.1749199999999999E-5</c:v>
                </c:pt>
                <c:pt idx="7953">
                  <c:v>1.1644000000000001E-5</c:v>
                </c:pt>
                <c:pt idx="7954">
                  <c:v>1.08827E-5</c:v>
                </c:pt>
                <c:pt idx="7955">
                  <c:v>1.01656E-5</c:v>
                </c:pt>
                <c:pt idx="7956">
                  <c:v>1.1725999999999999E-5</c:v>
                </c:pt>
                <c:pt idx="7957">
                  <c:v>1.1367E-5</c:v>
                </c:pt>
                <c:pt idx="7958">
                  <c:v>1.1867499999999999E-5</c:v>
                </c:pt>
                <c:pt idx="7959">
                  <c:v>1.1631099999999999E-5</c:v>
                </c:pt>
                <c:pt idx="7960">
                  <c:v>1.1949299999999999E-5</c:v>
                </c:pt>
                <c:pt idx="7961">
                  <c:v>1.1447099999999999E-5</c:v>
                </c:pt>
                <c:pt idx="7962">
                  <c:v>1.18262E-5</c:v>
                </c:pt>
                <c:pt idx="7963">
                  <c:v>1.16458E-5</c:v>
                </c:pt>
                <c:pt idx="7964">
                  <c:v>1.19784E-5</c:v>
                </c:pt>
                <c:pt idx="7965">
                  <c:v>1.1663499999999999E-5</c:v>
                </c:pt>
                <c:pt idx="7966">
                  <c:v>1.1957600000000001E-5</c:v>
                </c:pt>
                <c:pt idx="7967">
                  <c:v>1.16036E-5</c:v>
                </c:pt>
                <c:pt idx="7968">
                  <c:v>1.21813E-5</c:v>
                </c:pt>
                <c:pt idx="7969">
                  <c:v>1.1645600000000001E-5</c:v>
                </c:pt>
                <c:pt idx="7970">
                  <c:v>1.19025E-5</c:v>
                </c:pt>
                <c:pt idx="7971">
                  <c:v>1.16149E-5</c:v>
                </c:pt>
                <c:pt idx="7972">
                  <c:v>1.22092E-5</c:v>
                </c:pt>
                <c:pt idx="7973">
                  <c:v>1.15821E-5</c:v>
                </c:pt>
                <c:pt idx="7974">
                  <c:v>1.17185E-5</c:v>
                </c:pt>
                <c:pt idx="7975">
                  <c:v>1.15898E-5</c:v>
                </c:pt>
                <c:pt idx="7976">
                  <c:v>1.1604799999999999E-5</c:v>
                </c:pt>
                <c:pt idx="7977">
                  <c:v>1.14265E-5</c:v>
                </c:pt>
                <c:pt idx="7978">
                  <c:v>1.1617000000000001E-5</c:v>
                </c:pt>
                <c:pt idx="7979">
                  <c:v>1.10588E-5</c:v>
                </c:pt>
                <c:pt idx="7980">
                  <c:v>1.18888E-5</c:v>
                </c:pt>
                <c:pt idx="7981">
                  <c:v>1.17372E-5</c:v>
                </c:pt>
                <c:pt idx="7982">
                  <c:v>1.18392E-5</c:v>
                </c:pt>
                <c:pt idx="7983">
                  <c:v>1.17193E-5</c:v>
                </c:pt>
                <c:pt idx="7984">
                  <c:v>1.1785E-5</c:v>
                </c:pt>
                <c:pt idx="7985">
                  <c:v>1.15827E-5</c:v>
                </c:pt>
                <c:pt idx="7986">
                  <c:v>1.1759199999999999E-5</c:v>
                </c:pt>
                <c:pt idx="7987">
                  <c:v>1.15541E-5</c:v>
                </c:pt>
                <c:pt idx="7988">
                  <c:v>1.1266200000000001E-5</c:v>
                </c:pt>
                <c:pt idx="7989">
                  <c:v>1.00622E-5</c:v>
                </c:pt>
                <c:pt idx="7990">
                  <c:v>1.12072E-5</c:v>
                </c:pt>
                <c:pt idx="7991">
                  <c:v>1.1997199999999999E-5</c:v>
                </c:pt>
                <c:pt idx="7992">
                  <c:v>1.16561E-5</c:v>
                </c:pt>
                <c:pt idx="7993">
                  <c:v>1.2010299999999999E-5</c:v>
                </c:pt>
                <c:pt idx="7994">
                  <c:v>1.1597600000000001E-5</c:v>
                </c:pt>
                <c:pt idx="7995">
                  <c:v>1.1865700000000001E-5</c:v>
                </c:pt>
                <c:pt idx="7996">
                  <c:v>1.18454E-5</c:v>
                </c:pt>
                <c:pt idx="7997">
                  <c:v>1.18135E-5</c:v>
                </c:pt>
                <c:pt idx="7998">
                  <c:v>1.1523699999999999E-5</c:v>
                </c:pt>
                <c:pt idx="7999">
                  <c:v>1.1554499999999999E-5</c:v>
                </c:pt>
                <c:pt idx="8000">
                  <c:v>1.1439200000000001E-5</c:v>
                </c:pt>
                <c:pt idx="8001">
                  <c:v>1.1684200000000001E-5</c:v>
                </c:pt>
                <c:pt idx="8002">
                  <c:v>1.15679E-5</c:v>
                </c:pt>
                <c:pt idx="8003">
                  <c:v>1.1982599999999999E-5</c:v>
                </c:pt>
                <c:pt idx="8004">
                  <c:v>1.16338E-5</c:v>
                </c:pt>
                <c:pt idx="8005">
                  <c:v>1.16506E-5</c:v>
                </c:pt>
                <c:pt idx="8006">
                  <c:v>1.1484199999999999E-5</c:v>
                </c:pt>
                <c:pt idx="8007">
                  <c:v>1.1562999999999999E-5</c:v>
                </c:pt>
                <c:pt idx="8008">
                  <c:v>1.09072E-5</c:v>
                </c:pt>
                <c:pt idx="8009">
                  <c:v>9.4606399999999999E-6</c:v>
                </c:pt>
                <c:pt idx="8010">
                  <c:v>1.16762E-5</c:v>
                </c:pt>
                <c:pt idx="8011">
                  <c:v>1.16068E-5</c:v>
                </c:pt>
                <c:pt idx="8012">
                  <c:v>1.1433100000000001E-5</c:v>
                </c:pt>
                <c:pt idx="8013">
                  <c:v>1.15315E-5</c:v>
                </c:pt>
                <c:pt idx="8014">
                  <c:v>1.17441E-5</c:v>
                </c:pt>
                <c:pt idx="8015">
                  <c:v>1.14188E-5</c:v>
                </c:pt>
                <c:pt idx="8016">
                  <c:v>1.1740500000000001E-5</c:v>
                </c:pt>
                <c:pt idx="8017">
                  <c:v>1.00591E-5</c:v>
                </c:pt>
                <c:pt idx="8018">
                  <c:v>1.1193799999999999E-5</c:v>
                </c:pt>
                <c:pt idx="8019">
                  <c:v>1.17007E-5</c:v>
                </c:pt>
                <c:pt idx="8020">
                  <c:v>1.16678E-5</c:v>
                </c:pt>
                <c:pt idx="8021">
                  <c:v>1.1756199999999999E-5</c:v>
                </c:pt>
                <c:pt idx="8022">
                  <c:v>1.1399100000000001E-5</c:v>
                </c:pt>
                <c:pt idx="8023">
                  <c:v>1.15943E-5</c:v>
                </c:pt>
                <c:pt idx="8024">
                  <c:v>1.1556000000000001E-5</c:v>
                </c:pt>
                <c:pt idx="8025">
                  <c:v>1.15767E-5</c:v>
                </c:pt>
                <c:pt idx="8026">
                  <c:v>1.1429300000000001E-5</c:v>
                </c:pt>
                <c:pt idx="8027">
                  <c:v>1.17788E-5</c:v>
                </c:pt>
                <c:pt idx="8028">
                  <c:v>1.1528100000000001E-5</c:v>
                </c:pt>
                <c:pt idx="8029">
                  <c:v>1.0316000000000001E-5</c:v>
                </c:pt>
                <c:pt idx="8030">
                  <c:v>1.07051E-5</c:v>
                </c:pt>
                <c:pt idx="8031">
                  <c:v>1.11765E-5</c:v>
                </c:pt>
                <c:pt idx="8032">
                  <c:v>1.10203E-5</c:v>
                </c:pt>
                <c:pt idx="8033">
                  <c:v>1.1468700000000001E-5</c:v>
                </c:pt>
                <c:pt idx="8034">
                  <c:v>1.09391E-5</c:v>
                </c:pt>
                <c:pt idx="8035">
                  <c:v>1.14854E-5</c:v>
                </c:pt>
                <c:pt idx="8036">
                  <c:v>1.0318300000000001E-5</c:v>
                </c:pt>
                <c:pt idx="8037">
                  <c:v>1.15516E-5</c:v>
                </c:pt>
                <c:pt idx="8038">
                  <c:v>1.11139E-5</c:v>
                </c:pt>
                <c:pt idx="8039">
                  <c:v>1.16948E-5</c:v>
                </c:pt>
                <c:pt idx="8040">
                  <c:v>1.15635E-5</c:v>
                </c:pt>
                <c:pt idx="8041">
                  <c:v>1.17525E-5</c:v>
                </c:pt>
                <c:pt idx="8042">
                  <c:v>1.0866899999999999E-5</c:v>
                </c:pt>
                <c:pt idx="8043">
                  <c:v>1.1581500000000001E-5</c:v>
                </c:pt>
                <c:pt idx="8044">
                  <c:v>8.9382700000000001E-6</c:v>
                </c:pt>
                <c:pt idx="8045">
                  <c:v>6.3496500000000003E-6</c:v>
                </c:pt>
                <c:pt idx="8046">
                  <c:v>1.07822E-5</c:v>
                </c:pt>
                <c:pt idx="8047">
                  <c:v>1.12233E-5</c:v>
                </c:pt>
                <c:pt idx="8048">
                  <c:v>1.0733999999999999E-5</c:v>
                </c:pt>
                <c:pt idx="8049">
                  <c:v>1.15241E-5</c:v>
                </c:pt>
                <c:pt idx="8050">
                  <c:v>8.3162100000000008E-6</c:v>
                </c:pt>
                <c:pt idx="8051">
                  <c:v>6.8116500000000002E-6</c:v>
                </c:pt>
                <c:pt idx="8052">
                  <c:v>1.1278500000000001E-5</c:v>
                </c:pt>
                <c:pt idx="8053">
                  <c:v>1.08292E-5</c:v>
                </c:pt>
                <c:pt idx="8054">
                  <c:v>1.1203600000000001E-5</c:v>
                </c:pt>
                <c:pt idx="8055">
                  <c:v>1.0781000000000001E-5</c:v>
                </c:pt>
                <c:pt idx="8056">
                  <c:v>1.12542E-5</c:v>
                </c:pt>
                <c:pt idx="8057">
                  <c:v>1.1153499999999999E-5</c:v>
                </c:pt>
                <c:pt idx="8058">
                  <c:v>1.1031400000000001E-5</c:v>
                </c:pt>
                <c:pt idx="8059">
                  <c:v>1.03613E-5</c:v>
                </c:pt>
                <c:pt idx="8060">
                  <c:v>5.8938100000000001E-6</c:v>
                </c:pt>
                <c:pt idx="8061">
                  <c:v>6.9229199999999999E-6</c:v>
                </c:pt>
                <c:pt idx="8062">
                  <c:v>9.8051599999999995E-6</c:v>
                </c:pt>
                <c:pt idx="8063">
                  <c:v>1.09146E-5</c:v>
                </c:pt>
                <c:pt idx="8064">
                  <c:v>1.14422E-5</c:v>
                </c:pt>
                <c:pt idx="8065">
                  <c:v>1.07584E-5</c:v>
                </c:pt>
                <c:pt idx="8066">
                  <c:v>1.1147E-5</c:v>
                </c:pt>
                <c:pt idx="8067">
                  <c:v>1.02987E-5</c:v>
                </c:pt>
                <c:pt idx="8068">
                  <c:v>1.10891E-5</c:v>
                </c:pt>
                <c:pt idx="8069">
                  <c:v>1.12186E-5</c:v>
                </c:pt>
                <c:pt idx="8070">
                  <c:v>1.0831200000000001E-5</c:v>
                </c:pt>
                <c:pt idx="8071">
                  <c:v>1.06338E-5</c:v>
                </c:pt>
                <c:pt idx="8072">
                  <c:v>1.06542E-5</c:v>
                </c:pt>
                <c:pt idx="8073">
                  <c:v>1.06793E-5</c:v>
                </c:pt>
                <c:pt idx="8074">
                  <c:v>1.0627200000000001E-5</c:v>
                </c:pt>
                <c:pt idx="8075">
                  <c:v>1.14235E-5</c:v>
                </c:pt>
                <c:pt idx="8076">
                  <c:v>8.6409700000000004E-6</c:v>
                </c:pt>
                <c:pt idx="8077">
                  <c:v>8.7241300000000004E-6</c:v>
                </c:pt>
                <c:pt idx="8078">
                  <c:v>1.0720800000000001E-5</c:v>
                </c:pt>
                <c:pt idx="8079">
                  <c:v>9.2932699999999992E-6</c:v>
                </c:pt>
                <c:pt idx="8080">
                  <c:v>9.6537899999999999E-6</c:v>
                </c:pt>
                <c:pt idx="8081">
                  <c:v>9.1785899999999998E-6</c:v>
                </c:pt>
                <c:pt idx="8082">
                  <c:v>1.11315E-5</c:v>
                </c:pt>
                <c:pt idx="8083">
                  <c:v>1.0261199999999999E-5</c:v>
                </c:pt>
                <c:pt idx="8084">
                  <c:v>1.1351E-5</c:v>
                </c:pt>
                <c:pt idx="8085">
                  <c:v>9.8365399999999992E-6</c:v>
                </c:pt>
                <c:pt idx="8086">
                  <c:v>7.0914600000000004E-6</c:v>
                </c:pt>
                <c:pt idx="8087">
                  <c:v>1.0530899999999999E-5</c:v>
                </c:pt>
                <c:pt idx="8088">
                  <c:v>1.0114200000000001E-5</c:v>
                </c:pt>
                <c:pt idx="8089">
                  <c:v>1.0661200000000001E-5</c:v>
                </c:pt>
                <c:pt idx="8090">
                  <c:v>1.0604999999999999E-5</c:v>
                </c:pt>
                <c:pt idx="8091">
                  <c:v>9.8178100000000001E-6</c:v>
                </c:pt>
                <c:pt idx="8092">
                  <c:v>1.0818800000000001E-5</c:v>
                </c:pt>
                <c:pt idx="8093">
                  <c:v>1.0189200000000001E-5</c:v>
                </c:pt>
                <c:pt idx="8094">
                  <c:v>1.05087E-5</c:v>
                </c:pt>
                <c:pt idx="8095">
                  <c:v>1.0995100000000001E-5</c:v>
                </c:pt>
                <c:pt idx="8096">
                  <c:v>1.01326E-5</c:v>
                </c:pt>
                <c:pt idx="8097">
                  <c:v>9.1653300000000006E-6</c:v>
                </c:pt>
                <c:pt idx="8098">
                  <c:v>1.0190999999999999E-5</c:v>
                </c:pt>
                <c:pt idx="8099">
                  <c:v>9.9907000000000008E-6</c:v>
                </c:pt>
                <c:pt idx="8100">
                  <c:v>9.9655300000000001E-6</c:v>
                </c:pt>
                <c:pt idx="8101">
                  <c:v>9.7609100000000007E-6</c:v>
                </c:pt>
                <c:pt idx="8102">
                  <c:v>9.6393600000000002E-6</c:v>
                </c:pt>
                <c:pt idx="8103">
                  <c:v>1.05535E-5</c:v>
                </c:pt>
                <c:pt idx="8104">
                  <c:v>1.03736E-5</c:v>
                </c:pt>
                <c:pt idx="8105">
                  <c:v>9.6927699999999994E-6</c:v>
                </c:pt>
                <c:pt idx="8106">
                  <c:v>9.2808299999999997E-6</c:v>
                </c:pt>
                <c:pt idx="8107">
                  <c:v>9.8711600000000002E-6</c:v>
                </c:pt>
                <c:pt idx="8108">
                  <c:v>9.9442599999999996E-6</c:v>
                </c:pt>
                <c:pt idx="8109">
                  <c:v>1.02538E-5</c:v>
                </c:pt>
                <c:pt idx="8110">
                  <c:v>9.81081E-6</c:v>
                </c:pt>
                <c:pt idx="8111">
                  <c:v>1.00709E-5</c:v>
                </c:pt>
                <c:pt idx="8112">
                  <c:v>9.7190499999999997E-6</c:v>
                </c:pt>
                <c:pt idx="8113">
                  <c:v>9.3713900000000007E-6</c:v>
                </c:pt>
                <c:pt idx="8114">
                  <c:v>1.0037800000000001E-5</c:v>
                </c:pt>
                <c:pt idx="8115">
                  <c:v>1.04824E-5</c:v>
                </c:pt>
                <c:pt idx="8116">
                  <c:v>1.0269799999999999E-5</c:v>
                </c:pt>
                <c:pt idx="8117">
                  <c:v>1.0093499999999999E-5</c:v>
                </c:pt>
                <c:pt idx="8118">
                  <c:v>1.0183999999999999E-5</c:v>
                </c:pt>
                <c:pt idx="8119">
                  <c:v>1.00983E-5</c:v>
                </c:pt>
                <c:pt idx="8120">
                  <c:v>9.9925900000000008E-6</c:v>
                </c:pt>
                <c:pt idx="8121">
                  <c:v>9.9116899999999996E-6</c:v>
                </c:pt>
                <c:pt idx="8122">
                  <c:v>9.8019000000000001E-6</c:v>
                </c:pt>
                <c:pt idx="8123">
                  <c:v>9.8484200000000001E-6</c:v>
                </c:pt>
                <c:pt idx="8124">
                  <c:v>9.5777199999999995E-6</c:v>
                </c:pt>
                <c:pt idx="8125">
                  <c:v>9.9109899999999998E-6</c:v>
                </c:pt>
                <c:pt idx="8126">
                  <c:v>7.7470599999999997E-6</c:v>
                </c:pt>
                <c:pt idx="8127">
                  <c:v>6.9778399999999998E-6</c:v>
                </c:pt>
                <c:pt idx="8128">
                  <c:v>9.6371800000000001E-6</c:v>
                </c:pt>
                <c:pt idx="8129">
                  <c:v>9.2325399999999995E-6</c:v>
                </c:pt>
                <c:pt idx="8130">
                  <c:v>9.7156799999999994E-6</c:v>
                </c:pt>
                <c:pt idx="8131">
                  <c:v>9.5185200000000001E-6</c:v>
                </c:pt>
                <c:pt idx="8132">
                  <c:v>8.2527100000000005E-6</c:v>
                </c:pt>
                <c:pt idx="8133">
                  <c:v>9.0216800000000007E-6</c:v>
                </c:pt>
                <c:pt idx="8134">
                  <c:v>9.46437E-6</c:v>
                </c:pt>
                <c:pt idx="8135">
                  <c:v>9.01719E-6</c:v>
                </c:pt>
                <c:pt idx="8136">
                  <c:v>9.8261000000000007E-6</c:v>
                </c:pt>
                <c:pt idx="8137">
                  <c:v>9.1997400000000005E-6</c:v>
                </c:pt>
                <c:pt idx="8138">
                  <c:v>8.7344900000000001E-6</c:v>
                </c:pt>
                <c:pt idx="8139">
                  <c:v>9.0788199999999999E-6</c:v>
                </c:pt>
                <c:pt idx="8140">
                  <c:v>9.2829599999999996E-6</c:v>
                </c:pt>
                <c:pt idx="8141">
                  <c:v>8.5917299999999998E-6</c:v>
                </c:pt>
                <c:pt idx="8142">
                  <c:v>8.7881899999999993E-6</c:v>
                </c:pt>
                <c:pt idx="8143">
                  <c:v>8.7664999999999998E-6</c:v>
                </c:pt>
                <c:pt idx="8144">
                  <c:v>8.8772000000000003E-6</c:v>
                </c:pt>
                <c:pt idx="8145">
                  <c:v>8.1649500000000005E-6</c:v>
                </c:pt>
                <c:pt idx="8146">
                  <c:v>8.8017700000000006E-6</c:v>
                </c:pt>
                <c:pt idx="8147">
                  <c:v>8.1241000000000007E-6</c:v>
                </c:pt>
                <c:pt idx="8148">
                  <c:v>7.2782799999999997E-6</c:v>
                </c:pt>
                <c:pt idx="8149">
                  <c:v>8.41982E-6</c:v>
                </c:pt>
                <c:pt idx="8150">
                  <c:v>8.7172300000000006E-6</c:v>
                </c:pt>
                <c:pt idx="8151">
                  <c:v>8.2392599999999998E-6</c:v>
                </c:pt>
                <c:pt idx="8152">
                  <c:v>8.0570200000000007E-6</c:v>
                </c:pt>
                <c:pt idx="8153">
                  <c:v>8.3448000000000001E-6</c:v>
                </c:pt>
                <c:pt idx="8154">
                  <c:v>8.4441299999999997E-6</c:v>
                </c:pt>
                <c:pt idx="8155">
                  <c:v>7.9493599999999994E-6</c:v>
                </c:pt>
                <c:pt idx="8156">
                  <c:v>7.7542299999999998E-6</c:v>
                </c:pt>
                <c:pt idx="8157">
                  <c:v>7.8359799999999995E-6</c:v>
                </c:pt>
                <c:pt idx="8158">
                  <c:v>8.0114700000000007E-6</c:v>
                </c:pt>
                <c:pt idx="8159">
                  <c:v>7.5048100000000004E-6</c:v>
                </c:pt>
                <c:pt idx="8160">
                  <c:v>7.7133199999999992E-6</c:v>
                </c:pt>
                <c:pt idx="8161">
                  <c:v>8.0592299999999994E-6</c:v>
                </c:pt>
                <c:pt idx="8162">
                  <c:v>7.9797799999999997E-6</c:v>
                </c:pt>
                <c:pt idx="8163">
                  <c:v>7.2218299999999996E-6</c:v>
                </c:pt>
                <c:pt idx="8164">
                  <c:v>7.6513799999999996E-6</c:v>
                </c:pt>
                <c:pt idx="8165">
                  <c:v>7.5214300000000001E-6</c:v>
                </c:pt>
                <c:pt idx="8166">
                  <c:v>7.3718399999999997E-6</c:v>
                </c:pt>
                <c:pt idx="8167">
                  <c:v>7.27407E-6</c:v>
                </c:pt>
                <c:pt idx="8168">
                  <c:v>7.4706799999999998E-6</c:v>
                </c:pt>
                <c:pt idx="8169">
                  <c:v>5.9309600000000002E-6</c:v>
                </c:pt>
                <c:pt idx="8170">
                  <c:v>6.7777999999999997E-6</c:v>
                </c:pt>
                <c:pt idx="8171">
                  <c:v>6.7885000000000003E-6</c:v>
                </c:pt>
                <c:pt idx="8172">
                  <c:v>7.0187500000000004E-6</c:v>
                </c:pt>
                <c:pt idx="8173">
                  <c:v>6.7640400000000002E-6</c:v>
                </c:pt>
                <c:pt idx="8174">
                  <c:v>6.3718300000000001E-6</c:v>
                </c:pt>
                <c:pt idx="8175">
                  <c:v>3.9716600000000002E-6</c:v>
                </c:pt>
                <c:pt idx="8176">
                  <c:v>6.0946400000000003E-6</c:v>
                </c:pt>
                <c:pt idx="8177">
                  <c:v>7.0591400000000001E-6</c:v>
                </c:pt>
                <c:pt idx="8178">
                  <c:v>6.4054800000000002E-6</c:v>
                </c:pt>
                <c:pt idx="8179">
                  <c:v>6.5447899999999997E-6</c:v>
                </c:pt>
                <c:pt idx="8180">
                  <c:v>6.45144E-6</c:v>
                </c:pt>
                <c:pt idx="8181">
                  <c:v>6.5591200000000001E-6</c:v>
                </c:pt>
                <c:pt idx="8182">
                  <c:v>6.4091399999999996E-6</c:v>
                </c:pt>
                <c:pt idx="8183">
                  <c:v>6.2107599999999996E-6</c:v>
                </c:pt>
                <c:pt idx="8184">
                  <c:v>6.1649400000000003E-6</c:v>
                </c:pt>
                <c:pt idx="8185">
                  <c:v>6.1982199999999999E-6</c:v>
                </c:pt>
                <c:pt idx="8186">
                  <c:v>6.0010099999999997E-6</c:v>
                </c:pt>
                <c:pt idx="8187">
                  <c:v>5.8782599999999999E-6</c:v>
                </c:pt>
                <c:pt idx="8188">
                  <c:v>6.1452799999999997E-6</c:v>
                </c:pt>
                <c:pt idx="8189">
                  <c:v>5.87383E-6</c:v>
                </c:pt>
                <c:pt idx="8190">
                  <c:v>5.8110900000000003E-6</c:v>
                </c:pt>
                <c:pt idx="8191">
                  <c:v>5.4844200000000001E-6</c:v>
                </c:pt>
                <c:pt idx="8192">
                  <c:v>6.3370800000000002E-6</c:v>
                </c:pt>
                <c:pt idx="8193">
                  <c:v>5.27663E-6</c:v>
                </c:pt>
                <c:pt idx="8194">
                  <c:v>5.2678599999999997E-6</c:v>
                </c:pt>
                <c:pt idx="8195">
                  <c:v>5.4482099999999996E-6</c:v>
                </c:pt>
                <c:pt idx="8196">
                  <c:v>5.5837499999999997E-6</c:v>
                </c:pt>
                <c:pt idx="8197">
                  <c:v>5.48477E-6</c:v>
                </c:pt>
                <c:pt idx="8198">
                  <c:v>5.1247899999999998E-6</c:v>
                </c:pt>
                <c:pt idx="8199">
                  <c:v>5.4992099999999996E-6</c:v>
                </c:pt>
                <c:pt idx="8200">
                  <c:v>3.7116799999999998E-6</c:v>
                </c:pt>
                <c:pt idx="8201">
                  <c:v>3.8731399999999996E-6</c:v>
                </c:pt>
                <c:pt idx="8202">
                  <c:v>4.4589599999999997E-6</c:v>
                </c:pt>
                <c:pt idx="8203">
                  <c:v>3.9287299999999997E-6</c:v>
                </c:pt>
                <c:pt idx="8204">
                  <c:v>5.0964299999999996E-6</c:v>
                </c:pt>
                <c:pt idx="8205">
                  <c:v>4.5988300000000003E-6</c:v>
                </c:pt>
                <c:pt idx="8206">
                  <c:v>4.99423E-6</c:v>
                </c:pt>
                <c:pt idx="8207">
                  <c:v>4.9593400000000004E-6</c:v>
                </c:pt>
                <c:pt idx="8208">
                  <c:v>4.7806800000000001E-6</c:v>
                </c:pt>
                <c:pt idx="8209">
                  <c:v>4.5495500000000003E-6</c:v>
                </c:pt>
                <c:pt idx="8210">
                  <c:v>5.0275900000000001E-6</c:v>
                </c:pt>
                <c:pt idx="8211">
                  <c:v>3.1843900000000001E-6</c:v>
                </c:pt>
                <c:pt idx="8212">
                  <c:v>3.7721599999999998E-6</c:v>
                </c:pt>
                <c:pt idx="8213">
                  <c:v>4.5251799999999998E-6</c:v>
                </c:pt>
                <c:pt idx="8214">
                  <c:v>3.96294E-6</c:v>
                </c:pt>
                <c:pt idx="8215">
                  <c:v>3.87915E-6</c:v>
                </c:pt>
                <c:pt idx="8216">
                  <c:v>4.1532700000000001E-6</c:v>
                </c:pt>
                <c:pt idx="8217">
                  <c:v>4.4611499999999996E-6</c:v>
                </c:pt>
                <c:pt idx="8218">
                  <c:v>4.3899199999999998E-6</c:v>
                </c:pt>
                <c:pt idx="8219">
                  <c:v>4.2710100000000001E-6</c:v>
                </c:pt>
                <c:pt idx="8220">
                  <c:v>3.8794399999999999E-6</c:v>
                </c:pt>
                <c:pt idx="8221">
                  <c:v>4.63538E-6</c:v>
                </c:pt>
                <c:pt idx="8222">
                  <c:v>3.7887900000000002E-6</c:v>
                </c:pt>
                <c:pt idx="8223">
                  <c:v>3.9388000000000003E-6</c:v>
                </c:pt>
                <c:pt idx="8224">
                  <c:v>3.7089600000000001E-6</c:v>
                </c:pt>
                <c:pt idx="8225">
                  <c:v>4.0681099999999999E-6</c:v>
                </c:pt>
                <c:pt idx="8226">
                  <c:v>3.5814999999999999E-6</c:v>
                </c:pt>
                <c:pt idx="8227">
                  <c:v>3.76339E-6</c:v>
                </c:pt>
                <c:pt idx="8228">
                  <c:v>3.96696E-6</c:v>
                </c:pt>
                <c:pt idx="8229">
                  <c:v>4.0009299999999997E-6</c:v>
                </c:pt>
                <c:pt idx="8230">
                  <c:v>3.5848099999999998E-6</c:v>
                </c:pt>
                <c:pt idx="8231">
                  <c:v>3.8832200000000001E-6</c:v>
                </c:pt>
                <c:pt idx="8232">
                  <c:v>3.5213099999999999E-6</c:v>
                </c:pt>
                <c:pt idx="8233">
                  <c:v>3.6009199999999998E-6</c:v>
                </c:pt>
                <c:pt idx="8234">
                  <c:v>3.5362499999999998E-6</c:v>
                </c:pt>
                <c:pt idx="8235">
                  <c:v>3.7843100000000002E-6</c:v>
                </c:pt>
                <c:pt idx="8236">
                  <c:v>3.2198699999999999E-6</c:v>
                </c:pt>
                <c:pt idx="8237">
                  <c:v>3.0485999999999999E-6</c:v>
                </c:pt>
                <c:pt idx="8238">
                  <c:v>3.1042100000000001E-6</c:v>
                </c:pt>
                <c:pt idx="8239">
                  <c:v>3.48736E-6</c:v>
                </c:pt>
                <c:pt idx="8240">
                  <c:v>3.1130199999999998E-6</c:v>
                </c:pt>
                <c:pt idx="8241">
                  <c:v>2.48422E-6</c:v>
                </c:pt>
                <c:pt idx="8242">
                  <c:v>3.2595899999999998E-6</c:v>
                </c:pt>
                <c:pt idx="8243">
                  <c:v>3.2963800000000002E-6</c:v>
                </c:pt>
                <c:pt idx="8244">
                  <c:v>3.0909599999999999E-6</c:v>
                </c:pt>
                <c:pt idx="8245">
                  <c:v>3.2573000000000001E-6</c:v>
                </c:pt>
                <c:pt idx="8246">
                  <c:v>3.1439199999999998E-6</c:v>
                </c:pt>
                <c:pt idx="8247">
                  <c:v>3.08308E-6</c:v>
                </c:pt>
                <c:pt idx="8248">
                  <c:v>3.2294099999999998E-6</c:v>
                </c:pt>
                <c:pt idx="8249">
                  <c:v>2.9483799999999999E-6</c:v>
                </c:pt>
                <c:pt idx="8250">
                  <c:v>2.9051200000000001E-6</c:v>
                </c:pt>
                <c:pt idx="8251">
                  <c:v>2.6071099999999998E-6</c:v>
                </c:pt>
                <c:pt idx="8252">
                  <c:v>2.9431700000000001E-6</c:v>
                </c:pt>
                <c:pt idx="8253">
                  <c:v>2.7813E-6</c:v>
                </c:pt>
                <c:pt idx="8254">
                  <c:v>2.9278199999999999E-6</c:v>
                </c:pt>
                <c:pt idx="8255">
                  <c:v>2.3589500000000001E-6</c:v>
                </c:pt>
                <c:pt idx="8256">
                  <c:v>2.7419399999999998E-6</c:v>
                </c:pt>
                <c:pt idx="8257">
                  <c:v>2.8211500000000001E-6</c:v>
                </c:pt>
                <c:pt idx="8258">
                  <c:v>2.7425999999999998E-6</c:v>
                </c:pt>
                <c:pt idx="8259">
                  <c:v>2.5083799999999999E-6</c:v>
                </c:pt>
                <c:pt idx="8260">
                  <c:v>2.7909100000000001E-6</c:v>
                </c:pt>
                <c:pt idx="8261">
                  <c:v>2.94398E-6</c:v>
                </c:pt>
                <c:pt idx="8262">
                  <c:v>2.6194899999999998E-6</c:v>
                </c:pt>
                <c:pt idx="8263">
                  <c:v>2.5646E-6</c:v>
                </c:pt>
                <c:pt idx="8264">
                  <c:v>2.5299999999999999E-6</c:v>
                </c:pt>
                <c:pt idx="8265">
                  <c:v>2.7726299999999999E-6</c:v>
                </c:pt>
                <c:pt idx="8266">
                  <c:v>2.7308600000000001E-6</c:v>
                </c:pt>
                <c:pt idx="8267">
                  <c:v>2.73107E-6</c:v>
                </c:pt>
                <c:pt idx="8268">
                  <c:v>2.5639600000000001E-6</c:v>
                </c:pt>
                <c:pt idx="8269">
                  <c:v>2.7090499999999999E-6</c:v>
                </c:pt>
                <c:pt idx="8270">
                  <c:v>2.3952400000000002E-6</c:v>
                </c:pt>
                <c:pt idx="8271">
                  <c:v>2.37573E-6</c:v>
                </c:pt>
                <c:pt idx="8272">
                  <c:v>2.6509400000000002E-6</c:v>
                </c:pt>
                <c:pt idx="8273">
                  <c:v>2.70738E-6</c:v>
                </c:pt>
                <c:pt idx="8274">
                  <c:v>2.6738000000000001E-6</c:v>
                </c:pt>
                <c:pt idx="8275">
                  <c:v>2.3500700000000002E-6</c:v>
                </c:pt>
                <c:pt idx="8276">
                  <c:v>2.6738300000000001E-6</c:v>
                </c:pt>
                <c:pt idx="8277">
                  <c:v>2.8632599999999999E-6</c:v>
                </c:pt>
                <c:pt idx="8278">
                  <c:v>2.2573599999999999E-6</c:v>
                </c:pt>
                <c:pt idx="8279">
                  <c:v>2.49183E-6</c:v>
                </c:pt>
                <c:pt idx="8280">
                  <c:v>2.3957900000000001E-6</c:v>
                </c:pt>
                <c:pt idx="8281">
                  <c:v>2.5017600000000001E-6</c:v>
                </c:pt>
                <c:pt idx="8282">
                  <c:v>2.4377399999999998E-6</c:v>
                </c:pt>
                <c:pt idx="8283">
                  <c:v>2.3634300000000001E-6</c:v>
                </c:pt>
                <c:pt idx="8284">
                  <c:v>2.5272199999999998E-6</c:v>
                </c:pt>
                <c:pt idx="8285">
                  <c:v>2.3466199999999998E-6</c:v>
                </c:pt>
                <c:pt idx="8286">
                  <c:v>2.3186300000000001E-6</c:v>
                </c:pt>
                <c:pt idx="8287">
                  <c:v>2.4082699999999999E-6</c:v>
                </c:pt>
                <c:pt idx="8288">
                  <c:v>2.44634E-6</c:v>
                </c:pt>
                <c:pt idx="8289">
                  <c:v>2.2320699999999998E-6</c:v>
                </c:pt>
                <c:pt idx="8290">
                  <c:v>2.3999800000000002E-6</c:v>
                </c:pt>
                <c:pt idx="8291">
                  <c:v>2.2609199999999999E-6</c:v>
                </c:pt>
                <c:pt idx="8292">
                  <c:v>2.4405600000000001E-6</c:v>
                </c:pt>
                <c:pt idx="8293">
                  <c:v>2.23257E-6</c:v>
                </c:pt>
                <c:pt idx="8294">
                  <c:v>2.3684099999999999E-6</c:v>
                </c:pt>
                <c:pt idx="8295">
                  <c:v>2.0205899999999999E-6</c:v>
                </c:pt>
                <c:pt idx="8296">
                  <c:v>2.3572800000000002E-6</c:v>
                </c:pt>
                <c:pt idx="8297">
                  <c:v>2.26887E-6</c:v>
                </c:pt>
                <c:pt idx="8298">
                  <c:v>1.8925300000000001E-6</c:v>
                </c:pt>
                <c:pt idx="8299">
                  <c:v>2.21098E-6</c:v>
                </c:pt>
                <c:pt idx="8300">
                  <c:v>2.3231700000000001E-6</c:v>
                </c:pt>
                <c:pt idx="8301">
                  <c:v>2.1080599999999999E-6</c:v>
                </c:pt>
                <c:pt idx="8302">
                  <c:v>1.9342399999999999E-6</c:v>
                </c:pt>
                <c:pt idx="8303">
                  <c:v>2.2162500000000002E-6</c:v>
                </c:pt>
                <c:pt idx="8304">
                  <c:v>2.0872199999999998E-6</c:v>
                </c:pt>
                <c:pt idx="8305">
                  <c:v>2.3253500000000001E-6</c:v>
                </c:pt>
                <c:pt idx="8306">
                  <c:v>1.87219E-6</c:v>
                </c:pt>
                <c:pt idx="8307">
                  <c:v>2.1389299999999999E-6</c:v>
                </c:pt>
                <c:pt idx="8308">
                  <c:v>2.2801899999999999E-6</c:v>
                </c:pt>
                <c:pt idx="8309">
                  <c:v>2.2649600000000001E-6</c:v>
                </c:pt>
                <c:pt idx="8310">
                  <c:v>2.0876600000000001E-6</c:v>
                </c:pt>
                <c:pt idx="8311">
                  <c:v>2.0878999999999999E-6</c:v>
                </c:pt>
                <c:pt idx="8312">
                  <c:v>2.0480600000000001E-6</c:v>
                </c:pt>
                <c:pt idx="8313">
                  <c:v>1.94796E-6</c:v>
                </c:pt>
                <c:pt idx="8314">
                  <c:v>1.90807E-6</c:v>
                </c:pt>
                <c:pt idx="8315">
                  <c:v>2.2534299999999999E-6</c:v>
                </c:pt>
                <c:pt idx="8316">
                  <c:v>2.2446999999999999E-6</c:v>
                </c:pt>
                <c:pt idx="8317">
                  <c:v>2.3605999999999999E-6</c:v>
                </c:pt>
                <c:pt idx="8318">
                  <c:v>2.2254400000000002E-6</c:v>
                </c:pt>
                <c:pt idx="8319">
                  <c:v>2.0797300000000002E-6</c:v>
                </c:pt>
                <c:pt idx="8320">
                  <c:v>2.3804999999999999E-6</c:v>
                </c:pt>
                <c:pt idx="8321">
                  <c:v>2.02802E-6</c:v>
                </c:pt>
                <c:pt idx="8322">
                  <c:v>2.25919E-6</c:v>
                </c:pt>
                <c:pt idx="8323">
                  <c:v>1.98885E-6</c:v>
                </c:pt>
                <c:pt idx="8324">
                  <c:v>2.33027E-6</c:v>
                </c:pt>
                <c:pt idx="8325">
                  <c:v>2.1106799999999998E-6</c:v>
                </c:pt>
                <c:pt idx="8326">
                  <c:v>2.1905399999999999E-6</c:v>
                </c:pt>
                <c:pt idx="8327">
                  <c:v>2.31841E-6</c:v>
                </c:pt>
                <c:pt idx="8328">
                  <c:v>2.1680900000000002E-6</c:v>
                </c:pt>
                <c:pt idx="8329">
                  <c:v>2.1185000000000001E-6</c:v>
                </c:pt>
                <c:pt idx="8330">
                  <c:v>2.1569399999999999E-6</c:v>
                </c:pt>
                <c:pt idx="8331">
                  <c:v>2.27479E-6</c:v>
                </c:pt>
                <c:pt idx="8332">
                  <c:v>2.1289999999999999E-6</c:v>
                </c:pt>
                <c:pt idx="8333">
                  <c:v>2.2834500000000001E-6</c:v>
                </c:pt>
                <c:pt idx="8334">
                  <c:v>2.0631300000000002E-6</c:v>
                </c:pt>
                <c:pt idx="8335">
                  <c:v>2.3779300000000001E-6</c:v>
                </c:pt>
                <c:pt idx="8336">
                  <c:v>2.0906200000000001E-6</c:v>
                </c:pt>
                <c:pt idx="8337">
                  <c:v>2.1035799999999999E-6</c:v>
                </c:pt>
                <c:pt idx="8338">
                  <c:v>2.0141400000000002E-6</c:v>
                </c:pt>
                <c:pt idx="8339">
                  <c:v>2.0886199999999999E-6</c:v>
                </c:pt>
                <c:pt idx="8340">
                  <c:v>2.0034900000000001E-6</c:v>
                </c:pt>
                <c:pt idx="8341">
                  <c:v>2.1204699999999999E-6</c:v>
                </c:pt>
                <c:pt idx="8342">
                  <c:v>2.2032299999999999E-6</c:v>
                </c:pt>
                <c:pt idx="8343">
                  <c:v>2.0089299999999999E-6</c:v>
                </c:pt>
                <c:pt idx="8344">
                  <c:v>2.20756E-6</c:v>
                </c:pt>
                <c:pt idx="8345">
                  <c:v>2.1125499999999998E-6</c:v>
                </c:pt>
                <c:pt idx="8346">
                  <c:v>1.9965599999999998E-6</c:v>
                </c:pt>
                <c:pt idx="8347">
                  <c:v>1.87602E-6</c:v>
                </c:pt>
                <c:pt idx="8348">
                  <c:v>2.11667E-6</c:v>
                </c:pt>
                <c:pt idx="8349">
                  <c:v>2.2016799999999999E-6</c:v>
                </c:pt>
                <c:pt idx="8350">
                  <c:v>2.1772699999999999E-6</c:v>
                </c:pt>
                <c:pt idx="8351">
                  <c:v>2.3349100000000001E-6</c:v>
                </c:pt>
                <c:pt idx="8352">
                  <c:v>1.9304199999999999E-6</c:v>
                </c:pt>
                <c:pt idx="8353">
                  <c:v>2.1477799999999999E-6</c:v>
                </c:pt>
                <c:pt idx="8354">
                  <c:v>2.2121899999999999E-6</c:v>
                </c:pt>
                <c:pt idx="8355">
                  <c:v>1.9716400000000002E-6</c:v>
                </c:pt>
                <c:pt idx="8356">
                  <c:v>2.01817E-6</c:v>
                </c:pt>
                <c:pt idx="8357">
                  <c:v>2.0627300000000002E-6</c:v>
                </c:pt>
                <c:pt idx="8358">
                  <c:v>1.8455599999999999E-6</c:v>
                </c:pt>
                <c:pt idx="8359">
                  <c:v>2.1289999999999999E-6</c:v>
                </c:pt>
                <c:pt idx="8360">
                  <c:v>1.9261200000000002E-6</c:v>
                </c:pt>
                <c:pt idx="8361">
                  <c:v>2.2161599999999998E-6</c:v>
                </c:pt>
                <c:pt idx="8362">
                  <c:v>2.0567000000000001E-6</c:v>
                </c:pt>
                <c:pt idx="8363">
                  <c:v>1.90385E-6</c:v>
                </c:pt>
                <c:pt idx="8364">
                  <c:v>2.1522400000000002E-6</c:v>
                </c:pt>
                <c:pt idx="8365">
                  <c:v>1.9448099999999999E-6</c:v>
                </c:pt>
                <c:pt idx="8366">
                  <c:v>2.1039400000000001E-6</c:v>
                </c:pt>
                <c:pt idx="8367">
                  <c:v>2.1699799999999998E-6</c:v>
                </c:pt>
                <c:pt idx="8368">
                  <c:v>1.7889600000000001E-6</c:v>
                </c:pt>
                <c:pt idx="8369">
                  <c:v>2.1664600000000001E-6</c:v>
                </c:pt>
                <c:pt idx="8370">
                  <c:v>2.05114E-6</c:v>
                </c:pt>
                <c:pt idx="8371">
                  <c:v>2.1194899999999999E-6</c:v>
                </c:pt>
                <c:pt idx="8372">
                  <c:v>1.88988E-6</c:v>
                </c:pt>
                <c:pt idx="8373">
                  <c:v>1.8338900000000001E-6</c:v>
                </c:pt>
                <c:pt idx="8374">
                  <c:v>2.27361E-6</c:v>
                </c:pt>
                <c:pt idx="8375">
                  <c:v>1.9365699999999998E-6</c:v>
                </c:pt>
                <c:pt idx="8376">
                  <c:v>2.0586000000000001E-6</c:v>
                </c:pt>
                <c:pt idx="8377">
                  <c:v>1.9832400000000002E-6</c:v>
                </c:pt>
                <c:pt idx="8378">
                  <c:v>2.06389E-6</c:v>
                </c:pt>
                <c:pt idx="8379">
                  <c:v>1.9580499999999998E-6</c:v>
                </c:pt>
                <c:pt idx="8380">
                  <c:v>2.0688099999999998E-6</c:v>
                </c:pt>
                <c:pt idx="8381">
                  <c:v>2.1047599999999999E-6</c:v>
                </c:pt>
                <c:pt idx="8382">
                  <c:v>1.9217300000000001E-6</c:v>
                </c:pt>
                <c:pt idx="8383">
                  <c:v>2.0441E-6</c:v>
                </c:pt>
                <c:pt idx="8384">
                  <c:v>2.11865E-6</c:v>
                </c:pt>
                <c:pt idx="8385">
                  <c:v>2.04508E-6</c:v>
                </c:pt>
                <c:pt idx="8386">
                  <c:v>1.9409599999999999E-6</c:v>
                </c:pt>
                <c:pt idx="8387">
                  <c:v>2.0836499999999999E-6</c:v>
                </c:pt>
                <c:pt idx="8388">
                  <c:v>2.0410800000000001E-6</c:v>
                </c:pt>
                <c:pt idx="8389">
                  <c:v>2.1563800000000001E-6</c:v>
                </c:pt>
                <c:pt idx="8390">
                  <c:v>2.0685300000000002E-6</c:v>
                </c:pt>
                <c:pt idx="8391">
                  <c:v>2.0874600000000001E-6</c:v>
                </c:pt>
                <c:pt idx="8392">
                  <c:v>2.07239E-6</c:v>
                </c:pt>
                <c:pt idx="8393">
                  <c:v>2.02021E-6</c:v>
                </c:pt>
                <c:pt idx="8394">
                  <c:v>2.1745499999999998E-6</c:v>
                </c:pt>
                <c:pt idx="8395">
                  <c:v>2.0249400000000001E-6</c:v>
                </c:pt>
                <c:pt idx="8396">
                  <c:v>1.9767999999999999E-6</c:v>
                </c:pt>
                <c:pt idx="8397">
                  <c:v>2.1430500000000002E-6</c:v>
                </c:pt>
                <c:pt idx="8398">
                  <c:v>1.8204899999999999E-6</c:v>
                </c:pt>
                <c:pt idx="8399">
                  <c:v>2.02831E-6</c:v>
                </c:pt>
                <c:pt idx="8400">
                  <c:v>2.0815400000000001E-6</c:v>
                </c:pt>
                <c:pt idx="8401">
                  <c:v>2.1592800000000001E-6</c:v>
                </c:pt>
                <c:pt idx="8402">
                  <c:v>2.2249800000000002E-6</c:v>
                </c:pt>
                <c:pt idx="8403">
                  <c:v>2.0388400000000001E-6</c:v>
                </c:pt>
                <c:pt idx="8404">
                  <c:v>2.1679500000000001E-6</c:v>
                </c:pt>
                <c:pt idx="8405">
                  <c:v>2.13847E-6</c:v>
                </c:pt>
                <c:pt idx="8406">
                  <c:v>2.0137100000000002E-6</c:v>
                </c:pt>
                <c:pt idx="8407">
                  <c:v>2.1629399999999999E-6</c:v>
                </c:pt>
                <c:pt idx="8408">
                  <c:v>1.9151300000000001E-6</c:v>
                </c:pt>
                <c:pt idx="8409">
                  <c:v>2.12201E-6</c:v>
                </c:pt>
                <c:pt idx="8410">
                  <c:v>2.00812E-6</c:v>
                </c:pt>
                <c:pt idx="8411">
                  <c:v>1.9704799999999999E-6</c:v>
                </c:pt>
                <c:pt idx="8412">
                  <c:v>2.0537700000000002E-6</c:v>
                </c:pt>
                <c:pt idx="8413">
                  <c:v>2.1390600000000002E-6</c:v>
                </c:pt>
                <c:pt idx="8414">
                  <c:v>2.0948400000000001E-6</c:v>
                </c:pt>
              </c:numCache>
            </c:numRef>
          </c:yVal>
          <c:smooth val="1"/>
          <c:extLst>
            <c:ext xmlns:c16="http://schemas.microsoft.com/office/drawing/2014/chart" uri="{C3380CC4-5D6E-409C-BE32-E72D297353CC}">
              <c16:uniqueId val="{00000001-422F-4D2D-AA1C-183AB33D0E42}"/>
            </c:ext>
          </c:extLst>
        </c:ser>
        <c:dLbls>
          <c:showLegendKey val="0"/>
          <c:showVal val="0"/>
          <c:showCatName val="0"/>
          <c:showSerName val="0"/>
          <c:showPercent val="0"/>
          <c:showBubbleSize val="0"/>
        </c:dLbls>
        <c:axId val="352231520"/>
        <c:axId val="352233480"/>
      </c:scatterChart>
      <c:valAx>
        <c:axId val="352231520"/>
        <c:scaling>
          <c:orientation val="minMax"/>
          <c:max val="2680"/>
          <c:min val="256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52233480"/>
        <c:crosses val="autoZero"/>
        <c:crossBetween val="midCat"/>
        <c:majorUnit val="20"/>
      </c:valAx>
      <c:valAx>
        <c:axId val="352233480"/>
        <c:scaling>
          <c:orientation val="minMax"/>
          <c:min val="0"/>
        </c:scaling>
        <c:delete val="0"/>
        <c:axPos val="l"/>
        <c:majorGridlines/>
        <c:title>
          <c:tx>
            <c:rich>
              <a:bodyPr/>
              <a:lstStyle/>
              <a:p>
                <a:pPr>
                  <a:defRPr/>
                </a:pPr>
                <a:r>
                  <a:rPr lang="en-US"/>
                  <a:t>Intensity</a:t>
                </a:r>
                <a:r>
                  <a:rPr lang="en-US" baseline="0"/>
                  <a:t> (nW/nm)</a:t>
                </a:r>
                <a:endParaRPr lang="en-US"/>
              </a:p>
            </c:rich>
          </c:tx>
          <c:overlay val="0"/>
        </c:title>
        <c:numFmt formatCode="0.00E+00" sourceLinked="1"/>
        <c:majorTickMark val="out"/>
        <c:minorTickMark val="none"/>
        <c:tickLblPos val="nextTo"/>
        <c:crossAx val="352231520"/>
        <c:crosses val="autoZero"/>
        <c:crossBetween val="midCat"/>
      </c:valAx>
    </c:plotArea>
    <c:legend>
      <c:legendPos val="r"/>
      <c:layout>
        <c:manualLayout>
          <c:xMode val="edge"/>
          <c:yMode val="edge"/>
          <c:x val="0.71149791781165994"/>
          <c:y val="0.32110426858121338"/>
          <c:w val="0.28609273483121384"/>
          <c:h val="0.2082396315246586"/>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Relative Humidity vs. Time</a:t>
            </a:r>
          </a:p>
        </c:rich>
      </c:tx>
      <c:layout>
        <c:manualLayout>
          <c:xMode val="edge"/>
          <c:yMode val="edge"/>
          <c:x val="0.26292969949058598"/>
          <c:y val="4.4765270154148329E-2"/>
        </c:manualLayout>
      </c:layout>
      <c:overlay val="0"/>
    </c:title>
    <c:autoTitleDeleted val="0"/>
    <c:plotArea>
      <c:layout>
        <c:manualLayout>
          <c:layoutTarget val="inner"/>
          <c:xMode val="edge"/>
          <c:yMode val="edge"/>
          <c:x val="0.14558121657386969"/>
          <c:y val="0.21367509586465805"/>
          <c:w val="0.5729564830649152"/>
          <c:h val="0.61107454565991071"/>
        </c:manualLayout>
      </c:layout>
      <c:scatterChart>
        <c:scatterStyle val="smoothMarker"/>
        <c:varyColors val="0"/>
        <c:ser>
          <c:idx val="0"/>
          <c:order val="0"/>
          <c:tx>
            <c:strRef>
              <c:f>'Relative Humidity'!$D$1</c:f>
              <c:strCache>
                <c:ptCount val="1"/>
                <c:pt idx="0">
                  <c:v>Relative Humidity (%)</c:v>
                </c:pt>
              </c:strCache>
            </c:strRef>
          </c:tx>
          <c:marker>
            <c:symbol val="none"/>
          </c:marker>
          <c:xVal>
            <c:numRef>
              <c:f>'Relative Humidity'!$C$2:$C$2184</c:f>
              <c:numCache>
                <c:formatCode>General</c:formatCode>
                <c:ptCount val="218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pt idx="2001">
                  <c:v>2001</c:v>
                </c:pt>
                <c:pt idx="2002">
                  <c:v>2002</c:v>
                </c:pt>
                <c:pt idx="2003">
                  <c:v>2003</c:v>
                </c:pt>
                <c:pt idx="2004">
                  <c:v>2004</c:v>
                </c:pt>
                <c:pt idx="2005">
                  <c:v>2005</c:v>
                </c:pt>
                <c:pt idx="2006">
                  <c:v>2006</c:v>
                </c:pt>
                <c:pt idx="2007">
                  <c:v>2007</c:v>
                </c:pt>
                <c:pt idx="2008">
                  <c:v>2008</c:v>
                </c:pt>
                <c:pt idx="2009">
                  <c:v>2009</c:v>
                </c:pt>
                <c:pt idx="2010">
                  <c:v>2010</c:v>
                </c:pt>
                <c:pt idx="2011">
                  <c:v>2011</c:v>
                </c:pt>
                <c:pt idx="2012">
                  <c:v>2012</c:v>
                </c:pt>
                <c:pt idx="2013">
                  <c:v>2013</c:v>
                </c:pt>
                <c:pt idx="2014">
                  <c:v>2014</c:v>
                </c:pt>
                <c:pt idx="2015">
                  <c:v>2015</c:v>
                </c:pt>
                <c:pt idx="2016">
                  <c:v>2016</c:v>
                </c:pt>
                <c:pt idx="2017">
                  <c:v>2017</c:v>
                </c:pt>
                <c:pt idx="2018">
                  <c:v>2018</c:v>
                </c:pt>
                <c:pt idx="2019">
                  <c:v>2019</c:v>
                </c:pt>
                <c:pt idx="2020">
                  <c:v>2020</c:v>
                </c:pt>
                <c:pt idx="2021">
                  <c:v>2021</c:v>
                </c:pt>
                <c:pt idx="2022">
                  <c:v>2022</c:v>
                </c:pt>
                <c:pt idx="2023">
                  <c:v>2023</c:v>
                </c:pt>
                <c:pt idx="2024">
                  <c:v>2024</c:v>
                </c:pt>
                <c:pt idx="2025">
                  <c:v>2025</c:v>
                </c:pt>
                <c:pt idx="2026">
                  <c:v>2026</c:v>
                </c:pt>
                <c:pt idx="2027">
                  <c:v>2027</c:v>
                </c:pt>
                <c:pt idx="2028">
                  <c:v>2028</c:v>
                </c:pt>
                <c:pt idx="2029">
                  <c:v>2029</c:v>
                </c:pt>
                <c:pt idx="2030">
                  <c:v>2030</c:v>
                </c:pt>
                <c:pt idx="2031">
                  <c:v>2031</c:v>
                </c:pt>
                <c:pt idx="2032">
                  <c:v>2032</c:v>
                </c:pt>
                <c:pt idx="2033">
                  <c:v>2033</c:v>
                </c:pt>
                <c:pt idx="2034">
                  <c:v>2034</c:v>
                </c:pt>
                <c:pt idx="2035">
                  <c:v>2035</c:v>
                </c:pt>
                <c:pt idx="2036">
                  <c:v>2036</c:v>
                </c:pt>
                <c:pt idx="2037">
                  <c:v>2037</c:v>
                </c:pt>
                <c:pt idx="2038">
                  <c:v>2038</c:v>
                </c:pt>
                <c:pt idx="2039">
                  <c:v>2039</c:v>
                </c:pt>
                <c:pt idx="2040">
                  <c:v>2040</c:v>
                </c:pt>
                <c:pt idx="2041">
                  <c:v>2041</c:v>
                </c:pt>
                <c:pt idx="2042">
                  <c:v>2042</c:v>
                </c:pt>
                <c:pt idx="2043">
                  <c:v>2043</c:v>
                </c:pt>
                <c:pt idx="2044">
                  <c:v>2044</c:v>
                </c:pt>
                <c:pt idx="2045">
                  <c:v>2045</c:v>
                </c:pt>
                <c:pt idx="2046">
                  <c:v>2046</c:v>
                </c:pt>
                <c:pt idx="2047">
                  <c:v>2047</c:v>
                </c:pt>
                <c:pt idx="2048">
                  <c:v>2048</c:v>
                </c:pt>
                <c:pt idx="2049">
                  <c:v>2049</c:v>
                </c:pt>
                <c:pt idx="2050">
                  <c:v>2050</c:v>
                </c:pt>
                <c:pt idx="2051">
                  <c:v>2051</c:v>
                </c:pt>
                <c:pt idx="2052">
                  <c:v>2052</c:v>
                </c:pt>
                <c:pt idx="2053">
                  <c:v>2053</c:v>
                </c:pt>
                <c:pt idx="2054">
                  <c:v>2054</c:v>
                </c:pt>
                <c:pt idx="2055">
                  <c:v>2055</c:v>
                </c:pt>
                <c:pt idx="2056">
                  <c:v>2056</c:v>
                </c:pt>
                <c:pt idx="2057">
                  <c:v>2057</c:v>
                </c:pt>
                <c:pt idx="2058">
                  <c:v>2058</c:v>
                </c:pt>
                <c:pt idx="2059">
                  <c:v>2059</c:v>
                </c:pt>
                <c:pt idx="2060">
                  <c:v>2060</c:v>
                </c:pt>
                <c:pt idx="2061">
                  <c:v>2061</c:v>
                </c:pt>
                <c:pt idx="2062">
                  <c:v>2062</c:v>
                </c:pt>
                <c:pt idx="2063">
                  <c:v>2063</c:v>
                </c:pt>
                <c:pt idx="2064">
                  <c:v>2064</c:v>
                </c:pt>
                <c:pt idx="2065">
                  <c:v>2065</c:v>
                </c:pt>
                <c:pt idx="2066">
                  <c:v>2066</c:v>
                </c:pt>
                <c:pt idx="2067">
                  <c:v>2067</c:v>
                </c:pt>
                <c:pt idx="2068">
                  <c:v>2068</c:v>
                </c:pt>
                <c:pt idx="2069">
                  <c:v>2069</c:v>
                </c:pt>
                <c:pt idx="2070">
                  <c:v>2070</c:v>
                </c:pt>
                <c:pt idx="2071">
                  <c:v>2071</c:v>
                </c:pt>
                <c:pt idx="2072">
                  <c:v>2072</c:v>
                </c:pt>
                <c:pt idx="2073">
                  <c:v>2073</c:v>
                </c:pt>
                <c:pt idx="2074">
                  <c:v>2074</c:v>
                </c:pt>
                <c:pt idx="2075">
                  <c:v>2075</c:v>
                </c:pt>
                <c:pt idx="2076">
                  <c:v>2076</c:v>
                </c:pt>
                <c:pt idx="2077">
                  <c:v>2077</c:v>
                </c:pt>
                <c:pt idx="2078">
                  <c:v>2078</c:v>
                </c:pt>
                <c:pt idx="2079">
                  <c:v>2079</c:v>
                </c:pt>
                <c:pt idx="2080">
                  <c:v>2080</c:v>
                </c:pt>
                <c:pt idx="2081">
                  <c:v>2081</c:v>
                </c:pt>
                <c:pt idx="2082">
                  <c:v>2082</c:v>
                </c:pt>
                <c:pt idx="2083">
                  <c:v>2083</c:v>
                </c:pt>
                <c:pt idx="2084">
                  <c:v>2084</c:v>
                </c:pt>
                <c:pt idx="2085">
                  <c:v>2085</c:v>
                </c:pt>
                <c:pt idx="2086">
                  <c:v>2086</c:v>
                </c:pt>
                <c:pt idx="2087">
                  <c:v>2087</c:v>
                </c:pt>
                <c:pt idx="2088">
                  <c:v>2088</c:v>
                </c:pt>
                <c:pt idx="2089">
                  <c:v>2089</c:v>
                </c:pt>
                <c:pt idx="2090">
                  <c:v>2090</c:v>
                </c:pt>
                <c:pt idx="2091">
                  <c:v>2091</c:v>
                </c:pt>
                <c:pt idx="2092">
                  <c:v>2092</c:v>
                </c:pt>
                <c:pt idx="2093">
                  <c:v>2093</c:v>
                </c:pt>
                <c:pt idx="2094">
                  <c:v>2094</c:v>
                </c:pt>
                <c:pt idx="2095">
                  <c:v>2095</c:v>
                </c:pt>
                <c:pt idx="2096">
                  <c:v>2096</c:v>
                </c:pt>
                <c:pt idx="2097">
                  <c:v>2097</c:v>
                </c:pt>
                <c:pt idx="2098">
                  <c:v>2098</c:v>
                </c:pt>
                <c:pt idx="2099">
                  <c:v>2099</c:v>
                </c:pt>
                <c:pt idx="2100">
                  <c:v>2100</c:v>
                </c:pt>
                <c:pt idx="2101">
                  <c:v>2101</c:v>
                </c:pt>
                <c:pt idx="2102">
                  <c:v>2102</c:v>
                </c:pt>
                <c:pt idx="2103">
                  <c:v>2103</c:v>
                </c:pt>
                <c:pt idx="2104">
                  <c:v>2104</c:v>
                </c:pt>
                <c:pt idx="2105">
                  <c:v>2105</c:v>
                </c:pt>
                <c:pt idx="2106">
                  <c:v>2106</c:v>
                </c:pt>
                <c:pt idx="2107">
                  <c:v>2107</c:v>
                </c:pt>
                <c:pt idx="2108">
                  <c:v>2108</c:v>
                </c:pt>
                <c:pt idx="2109">
                  <c:v>2109</c:v>
                </c:pt>
                <c:pt idx="2110">
                  <c:v>2110</c:v>
                </c:pt>
                <c:pt idx="2111">
                  <c:v>2111</c:v>
                </c:pt>
                <c:pt idx="2112">
                  <c:v>2112</c:v>
                </c:pt>
                <c:pt idx="2113">
                  <c:v>2113</c:v>
                </c:pt>
                <c:pt idx="2114">
                  <c:v>2114</c:v>
                </c:pt>
                <c:pt idx="2115">
                  <c:v>2115</c:v>
                </c:pt>
                <c:pt idx="2116">
                  <c:v>2116</c:v>
                </c:pt>
                <c:pt idx="2117">
                  <c:v>2117</c:v>
                </c:pt>
                <c:pt idx="2118">
                  <c:v>2118</c:v>
                </c:pt>
                <c:pt idx="2119">
                  <c:v>2119</c:v>
                </c:pt>
                <c:pt idx="2120">
                  <c:v>2120</c:v>
                </c:pt>
                <c:pt idx="2121">
                  <c:v>2121</c:v>
                </c:pt>
                <c:pt idx="2122">
                  <c:v>2122</c:v>
                </c:pt>
                <c:pt idx="2123">
                  <c:v>2123</c:v>
                </c:pt>
                <c:pt idx="2124">
                  <c:v>2124</c:v>
                </c:pt>
                <c:pt idx="2125">
                  <c:v>2125</c:v>
                </c:pt>
                <c:pt idx="2126">
                  <c:v>2126</c:v>
                </c:pt>
                <c:pt idx="2127">
                  <c:v>2127</c:v>
                </c:pt>
                <c:pt idx="2128">
                  <c:v>2128</c:v>
                </c:pt>
                <c:pt idx="2129">
                  <c:v>2129</c:v>
                </c:pt>
                <c:pt idx="2130">
                  <c:v>2130</c:v>
                </c:pt>
                <c:pt idx="2131">
                  <c:v>2131</c:v>
                </c:pt>
                <c:pt idx="2132">
                  <c:v>2132</c:v>
                </c:pt>
                <c:pt idx="2133">
                  <c:v>2133</c:v>
                </c:pt>
                <c:pt idx="2134">
                  <c:v>2134</c:v>
                </c:pt>
                <c:pt idx="2135">
                  <c:v>2135</c:v>
                </c:pt>
                <c:pt idx="2136">
                  <c:v>2136</c:v>
                </c:pt>
                <c:pt idx="2137">
                  <c:v>2137</c:v>
                </c:pt>
                <c:pt idx="2138">
                  <c:v>2138</c:v>
                </c:pt>
                <c:pt idx="2139">
                  <c:v>2139</c:v>
                </c:pt>
                <c:pt idx="2140">
                  <c:v>2140</c:v>
                </c:pt>
                <c:pt idx="2141">
                  <c:v>2141</c:v>
                </c:pt>
                <c:pt idx="2142">
                  <c:v>2142</c:v>
                </c:pt>
                <c:pt idx="2143">
                  <c:v>2143</c:v>
                </c:pt>
                <c:pt idx="2144">
                  <c:v>2144</c:v>
                </c:pt>
                <c:pt idx="2145">
                  <c:v>2145</c:v>
                </c:pt>
                <c:pt idx="2146">
                  <c:v>2146</c:v>
                </c:pt>
                <c:pt idx="2147">
                  <c:v>2147</c:v>
                </c:pt>
                <c:pt idx="2148">
                  <c:v>2148</c:v>
                </c:pt>
                <c:pt idx="2149">
                  <c:v>2149</c:v>
                </c:pt>
                <c:pt idx="2150">
                  <c:v>2150</c:v>
                </c:pt>
                <c:pt idx="2151">
                  <c:v>2151</c:v>
                </c:pt>
                <c:pt idx="2152">
                  <c:v>2152</c:v>
                </c:pt>
                <c:pt idx="2153">
                  <c:v>2153</c:v>
                </c:pt>
                <c:pt idx="2154">
                  <c:v>2154</c:v>
                </c:pt>
                <c:pt idx="2155">
                  <c:v>2155</c:v>
                </c:pt>
                <c:pt idx="2156">
                  <c:v>2156</c:v>
                </c:pt>
                <c:pt idx="2157">
                  <c:v>2157</c:v>
                </c:pt>
                <c:pt idx="2158">
                  <c:v>2158</c:v>
                </c:pt>
                <c:pt idx="2159">
                  <c:v>2159</c:v>
                </c:pt>
                <c:pt idx="2160">
                  <c:v>2160</c:v>
                </c:pt>
                <c:pt idx="2161">
                  <c:v>2161</c:v>
                </c:pt>
                <c:pt idx="2162">
                  <c:v>2162</c:v>
                </c:pt>
                <c:pt idx="2163">
                  <c:v>2163</c:v>
                </c:pt>
                <c:pt idx="2164">
                  <c:v>2164</c:v>
                </c:pt>
                <c:pt idx="2165">
                  <c:v>2165</c:v>
                </c:pt>
                <c:pt idx="2166">
                  <c:v>2166</c:v>
                </c:pt>
                <c:pt idx="2167">
                  <c:v>2167</c:v>
                </c:pt>
                <c:pt idx="2168">
                  <c:v>2168</c:v>
                </c:pt>
                <c:pt idx="2169">
                  <c:v>2169</c:v>
                </c:pt>
                <c:pt idx="2170">
                  <c:v>2170</c:v>
                </c:pt>
                <c:pt idx="2171">
                  <c:v>2171</c:v>
                </c:pt>
                <c:pt idx="2172">
                  <c:v>2172</c:v>
                </c:pt>
                <c:pt idx="2173">
                  <c:v>2173</c:v>
                </c:pt>
                <c:pt idx="2174">
                  <c:v>2174</c:v>
                </c:pt>
                <c:pt idx="2175">
                  <c:v>2175</c:v>
                </c:pt>
                <c:pt idx="2176">
                  <c:v>2176</c:v>
                </c:pt>
                <c:pt idx="2177">
                  <c:v>2177</c:v>
                </c:pt>
                <c:pt idx="2178">
                  <c:v>2178</c:v>
                </c:pt>
                <c:pt idx="2179">
                  <c:v>2179</c:v>
                </c:pt>
                <c:pt idx="2180">
                  <c:v>2180</c:v>
                </c:pt>
                <c:pt idx="2181">
                  <c:v>2181</c:v>
                </c:pt>
                <c:pt idx="2182">
                  <c:v>2182</c:v>
                </c:pt>
              </c:numCache>
            </c:numRef>
          </c:xVal>
          <c:yVal>
            <c:numRef>
              <c:f>'Relative Humidity'!$D$2:$D$2184</c:f>
              <c:numCache>
                <c:formatCode>0.00E+00</c:formatCode>
                <c:ptCount val="2183"/>
                <c:pt idx="0" formatCode="General">
                  <c:v>60.8</c:v>
                </c:pt>
                <c:pt idx="1">
                  <c:v>60.8</c:v>
                </c:pt>
                <c:pt idx="2">
                  <c:v>60.8</c:v>
                </c:pt>
                <c:pt idx="3">
                  <c:v>60.8</c:v>
                </c:pt>
                <c:pt idx="4">
                  <c:v>60.9</c:v>
                </c:pt>
                <c:pt idx="5">
                  <c:v>60.9</c:v>
                </c:pt>
                <c:pt idx="6">
                  <c:v>60.9</c:v>
                </c:pt>
                <c:pt idx="7">
                  <c:v>52.8</c:v>
                </c:pt>
                <c:pt idx="8">
                  <c:v>52.8</c:v>
                </c:pt>
                <c:pt idx="9">
                  <c:v>52.8</c:v>
                </c:pt>
                <c:pt idx="10">
                  <c:v>52.8</c:v>
                </c:pt>
                <c:pt idx="11">
                  <c:v>47.5</c:v>
                </c:pt>
                <c:pt idx="12">
                  <c:v>47.5</c:v>
                </c:pt>
                <c:pt idx="13">
                  <c:v>47.5</c:v>
                </c:pt>
                <c:pt idx="14">
                  <c:v>43.6</c:v>
                </c:pt>
                <c:pt idx="15">
                  <c:v>43.6</c:v>
                </c:pt>
                <c:pt idx="16">
                  <c:v>43.6</c:v>
                </c:pt>
                <c:pt idx="17">
                  <c:v>43.6</c:v>
                </c:pt>
                <c:pt idx="18">
                  <c:v>43.3</c:v>
                </c:pt>
                <c:pt idx="19">
                  <c:v>43.3</c:v>
                </c:pt>
                <c:pt idx="20">
                  <c:v>43.3</c:v>
                </c:pt>
                <c:pt idx="21">
                  <c:v>43.3</c:v>
                </c:pt>
                <c:pt idx="22">
                  <c:v>37</c:v>
                </c:pt>
                <c:pt idx="23">
                  <c:v>37</c:v>
                </c:pt>
                <c:pt idx="24">
                  <c:v>37</c:v>
                </c:pt>
                <c:pt idx="25">
                  <c:v>36.9</c:v>
                </c:pt>
                <c:pt idx="26">
                  <c:v>36.9</c:v>
                </c:pt>
                <c:pt idx="27">
                  <c:v>36.9</c:v>
                </c:pt>
                <c:pt idx="28">
                  <c:v>36.9</c:v>
                </c:pt>
                <c:pt idx="29">
                  <c:v>36.700000000000003</c:v>
                </c:pt>
                <c:pt idx="30">
                  <c:v>36.700000000000003</c:v>
                </c:pt>
                <c:pt idx="31">
                  <c:v>36.700000000000003</c:v>
                </c:pt>
                <c:pt idx="32">
                  <c:v>36.700000000000003</c:v>
                </c:pt>
                <c:pt idx="33">
                  <c:v>36.4</c:v>
                </c:pt>
                <c:pt idx="34">
                  <c:v>36.4</c:v>
                </c:pt>
                <c:pt idx="35">
                  <c:v>36.4</c:v>
                </c:pt>
                <c:pt idx="36">
                  <c:v>33.1</c:v>
                </c:pt>
                <c:pt idx="37">
                  <c:v>33.1</c:v>
                </c:pt>
                <c:pt idx="38">
                  <c:v>33.1</c:v>
                </c:pt>
                <c:pt idx="39">
                  <c:v>33.1</c:v>
                </c:pt>
                <c:pt idx="40">
                  <c:v>33</c:v>
                </c:pt>
                <c:pt idx="41">
                  <c:v>33</c:v>
                </c:pt>
                <c:pt idx="42">
                  <c:v>33</c:v>
                </c:pt>
                <c:pt idx="43">
                  <c:v>33</c:v>
                </c:pt>
                <c:pt idx="44">
                  <c:v>32.799999999999997</c:v>
                </c:pt>
                <c:pt idx="45">
                  <c:v>32.799999999999997</c:v>
                </c:pt>
                <c:pt idx="46">
                  <c:v>32.799999999999997</c:v>
                </c:pt>
                <c:pt idx="47">
                  <c:v>32.6</c:v>
                </c:pt>
                <c:pt idx="48">
                  <c:v>32.6</c:v>
                </c:pt>
                <c:pt idx="49">
                  <c:v>32.6</c:v>
                </c:pt>
                <c:pt idx="50">
                  <c:v>32.6</c:v>
                </c:pt>
                <c:pt idx="51">
                  <c:v>32.299999999999997</c:v>
                </c:pt>
                <c:pt idx="52">
                  <c:v>32.299999999999997</c:v>
                </c:pt>
                <c:pt idx="53">
                  <c:v>32.299999999999997</c:v>
                </c:pt>
                <c:pt idx="54">
                  <c:v>32</c:v>
                </c:pt>
                <c:pt idx="55">
                  <c:v>32</c:v>
                </c:pt>
                <c:pt idx="56">
                  <c:v>32</c:v>
                </c:pt>
                <c:pt idx="57">
                  <c:v>32</c:v>
                </c:pt>
                <c:pt idx="58">
                  <c:v>28.5</c:v>
                </c:pt>
                <c:pt idx="59">
                  <c:v>28.5</c:v>
                </c:pt>
                <c:pt idx="60">
                  <c:v>28.5</c:v>
                </c:pt>
                <c:pt idx="61">
                  <c:v>28.5</c:v>
                </c:pt>
                <c:pt idx="62">
                  <c:v>28.5</c:v>
                </c:pt>
                <c:pt idx="63">
                  <c:v>28.5</c:v>
                </c:pt>
                <c:pt idx="64">
                  <c:v>28.5</c:v>
                </c:pt>
                <c:pt idx="65">
                  <c:v>28.4</c:v>
                </c:pt>
                <c:pt idx="66">
                  <c:v>28.4</c:v>
                </c:pt>
                <c:pt idx="67">
                  <c:v>28.4</c:v>
                </c:pt>
                <c:pt idx="68">
                  <c:v>28.4</c:v>
                </c:pt>
                <c:pt idx="69">
                  <c:v>28.2</c:v>
                </c:pt>
                <c:pt idx="70">
                  <c:v>28.2</c:v>
                </c:pt>
                <c:pt idx="71">
                  <c:v>28.2</c:v>
                </c:pt>
                <c:pt idx="72">
                  <c:v>28.2</c:v>
                </c:pt>
                <c:pt idx="73">
                  <c:v>28</c:v>
                </c:pt>
                <c:pt idx="74">
                  <c:v>28</c:v>
                </c:pt>
                <c:pt idx="75">
                  <c:v>28</c:v>
                </c:pt>
                <c:pt idx="76">
                  <c:v>27.8</c:v>
                </c:pt>
                <c:pt idx="77">
                  <c:v>27.8</c:v>
                </c:pt>
                <c:pt idx="78">
                  <c:v>27.8</c:v>
                </c:pt>
                <c:pt idx="79">
                  <c:v>27.8</c:v>
                </c:pt>
                <c:pt idx="80">
                  <c:v>27.6</c:v>
                </c:pt>
                <c:pt idx="81">
                  <c:v>27.6</c:v>
                </c:pt>
                <c:pt idx="82">
                  <c:v>27.6</c:v>
                </c:pt>
                <c:pt idx="83">
                  <c:v>27.6</c:v>
                </c:pt>
                <c:pt idx="84">
                  <c:v>27.4</c:v>
                </c:pt>
                <c:pt idx="85">
                  <c:v>27.4</c:v>
                </c:pt>
                <c:pt idx="86">
                  <c:v>27.4</c:v>
                </c:pt>
                <c:pt idx="87">
                  <c:v>27.1</c:v>
                </c:pt>
                <c:pt idx="88">
                  <c:v>27.1</c:v>
                </c:pt>
                <c:pt idx="89">
                  <c:v>27.1</c:v>
                </c:pt>
                <c:pt idx="90">
                  <c:v>27.1</c:v>
                </c:pt>
                <c:pt idx="91">
                  <c:v>26.9</c:v>
                </c:pt>
                <c:pt idx="92">
                  <c:v>26.9</c:v>
                </c:pt>
                <c:pt idx="93">
                  <c:v>26.9</c:v>
                </c:pt>
                <c:pt idx="94">
                  <c:v>26.6</c:v>
                </c:pt>
                <c:pt idx="95">
                  <c:v>26.6</c:v>
                </c:pt>
                <c:pt idx="96">
                  <c:v>26.6</c:v>
                </c:pt>
                <c:pt idx="97">
                  <c:v>26.6</c:v>
                </c:pt>
                <c:pt idx="98">
                  <c:v>23.5</c:v>
                </c:pt>
                <c:pt idx="99">
                  <c:v>23.5</c:v>
                </c:pt>
                <c:pt idx="100">
                  <c:v>23.5</c:v>
                </c:pt>
                <c:pt idx="101">
                  <c:v>23.5</c:v>
                </c:pt>
                <c:pt idx="102">
                  <c:v>23.5</c:v>
                </c:pt>
                <c:pt idx="103">
                  <c:v>23.5</c:v>
                </c:pt>
                <c:pt idx="104">
                  <c:v>23.5</c:v>
                </c:pt>
                <c:pt idx="105">
                  <c:v>23.4</c:v>
                </c:pt>
                <c:pt idx="106">
                  <c:v>23.4</c:v>
                </c:pt>
                <c:pt idx="107">
                  <c:v>23.4</c:v>
                </c:pt>
                <c:pt idx="108">
                  <c:v>23.4</c:v>
                </c:pt>
                <c:pt idx="109">
                  <c:v>23.3</c:v>
                </c:pt>
                <c:pt idx="110">
                  <c:v>23.3</c:v>
                </c:pt>
                <c:pt idx="111">
                  <c:v>23.3</c:v>
                </c:pt>
                <c:pt idx="112">
                  <c:v>23.3</c:v>
                </c:pt>
                <c:pt idx="113">
                  <c:v>23.2</c:v>
                </c:pt>
                <c:pt idx="114">
                  <c:v>23.2</c:v>
                </c:pt>
                <c:pt idx="115">
                  <c:v>23.2</c:v>
                </c:pt>
                <c:pt idx="116">
                  <c:v>23.1</c:v>
                </c:pt>
                <c:pt idx="117">
                  <c:v>23.1</c:v>
                </c:pt>
                <c:pt idx="118">
                  <c:v>23.1</c:v>
                </c:pt>
                <c:pt idx="119">
                  <c:v>23.1</c:v>
                </c:pt>
                <c:pt idx="120">
                  <c:v>22.9</c:v>
                </c:pt>
                <c:pt idx="121">
                  <c:v>22.9</c:v>
                </c:pt>
                <c:pt idx="122">
                  <c:v>22.9</c:v>
                </c:pt>
                <c:pt idx="123">
                  <c:v>22.9</c:v>
                </c:pt>
                <c:pt idx="124">
                  <c:v>22.7</c:v>
                </c:pt>
                <c:pt idx="125">
                  <c:v>22.7</c:v>
                </c:pt>
                <c:pt idx="126">
                  <c:v>22.7</c:v>
                </c:pt>
                <c:pt idx="127">
                  <c:v>22.5</c:v>
                </c:pt>
                <c:pt idx="128">
                  <c:v>22.5</c:v>
                </c:pt>
                <c:pt idx="129">
                  <c:v>22.5</c:v>
                </c:pt>
                <c:pt idx="130">
                  <c:v>22.5</c:v>
                </c:pt>
                <c:pt idx="131">
                  <c:v>22.3</c:v>
                </c:pt>
                <c:pt idx="132">
                  <c:v>22.3</c:v>
                </c:pt>
                <c:pt idx="133">
                  <c:v>22.3</c:v>
                </c:pt>
                <c:pt idx="134">
                  <c:v>22.1</c:v>
                </c:pt>
                <c:pt idx="135">
                  <c:v>22.1</c:v>
                </c:pt>
                <c:pt idx="136">
                  <c:v>22.1</c:v>
                </c:pt>
                <c:pt idx="137">
                  <c:v>22.1</c:v>
                </c:pt>
                <c:pt idx="138">
                  <c:v>21.9</c:v>
                </c:pt>
                <c:pt idx="139">
                  <c:v>21.9</c:v>
                </c:pt>
                <c:pt idx="140">
                  <c:v>21.9</c:v>
                </c:pt>
                <c:pt idx="141">
                  <c:v>21.9</c:v>
                </c:pt>
                <c:pt idx="142">
                  <c:v>21.7</c:v>
                </c:pt>
                <c:pt idx="143">
                  <c:v>21.7</c:v>
                </c:pt>
                <c:pt idx="144">
                  <c:v>21.7</c:v>
                </c:pt>
                <c:pt idx="145">
                  <c:v>21.5</c:v>
                </c:pt>
                <c:pt idx="146">
                  <c:v>21.5</c:v>
                </c:pt>
                <c:pt idx="147">
                  <c:v>21.5</c:v>
                </c:pt>
                <c:pt idx="148">
                  <c:v>21.5</c:v>
                </c:pt>
                <c:pt idx="149">
                  <c:v>21.3</c:v>
                </c:pt>
                <c:pt idx="150">
                  <c:v>21.3</c:v>
                </c:pt>
                <c:pt idx="151">
                  <c:v>21.3</c:v>
                </c:pt>
                <c:pt idx="152">
                  <c:v>21.3</c:v>
                </c:pt>
                <c:pt idx="153">
                  <c:v>21</c:v>
                </c:pt>
                <c:pt idx="154">
                  <c:v>21</c:v>
                </c:pt>
                <c:pt idx="155">
                  <c:v>21</c:v>
                </c:pt>
                <c:pt idx="156">
                  <c:v>20.8</c:v>
                </c:pt>
                <c:pt idx="157">
                  <c:v>20.8</c:v>
                </c:pt>
                <c:pt idx="158">
                  <c:v>20.8</c:v>
                </c:pt>
                <c:pt idx="159">
                  <c:v>20.8</c:v>
                </c:pt>
                <c:pt idx="160">
                  <c:v>20.6</c:v>
                </c:pt>
                <c:pt idx="161">
                  <c:v>20.6</c:v>
                </c:pt>
                <c:pt idx="162">
                  <c:v>20.6</c:v>
                </c:pt>
                <c:pt idx="163">
                  <c:v>20.6</c:v>
                </c:pt>
                <c:pt idx="164">
                  <c:v>20.3</c:v>
                </c:pt>
                <c:pt idx="165">
                  <c:v>20.3</c:v>
                </c:pt>
                <c:pt idx="166">
                  <c:v>20.3</c:v>
                </c:pt>
                <c:pt idx="167">
                  <c:v>20.100000000000001</c:v>
                </c:pt>
                <c:pt idx="168">
                  <c:v>20.100000000000001</c:v>
                </c:pt>
                <c:pt idx="169">
                  <c:v>20.100000000000001</c:v>
                </c:pt>
                <c:pt idx="170">
                  <c:v>20.100000000000001</c:v>
                </c:pt>
                <c:pt idx="171">
                  <c:v>19.899999999999999</c:v>
                </c:pt>
                <c:pt idx="172">
                  <c:v>19.899999999999999</c:v>
                </c:pt>
                <c:pt idx="173">
                  <c:v>19.899999999999999</c:v>
                </c:pt>
                <c:pt idx="174">
                  <c:v>19.899999999999999</c:v>
                </c:pt>
                <c:pt idx="175">
                  <c:v>19.600000000000001</c:v>
                </c:pt>
                <c:pt idx="176">
                  <c:v>19.600000000000001</c:v>
                </c:pt>
                <c:pt idx="177">
                  <c:v>19.600000000000001</c:v>
                </c:pt>
                <c:pt idx="178">
                  <c:v>19.399999999999999</c:v>
                </c:pt>
                <c:pt idx="179">
                  <c:v>19.399999999999999</c:v>
                </c:pt>
                <c:pt idx="180">
                  <c:v>19.399999999999999</c:v>
                </c:pt>
                <c:pt idx="181">
                  <c:v>19.399999999999999</c:v>
                </c:pt>
                <c:pt idx="182">
                  <c:v>19.2</c:v>
                </c:pt>
                <c:pt idx="183">
                  <c:v>19.2</c:v>
                </c:pt>
                <c:pt idx="184">
                  <c:v>19.2</c:v>
                </c:pt>
                <c:pt idx="185">
                  <c:v>18.899999999999999</c:v>
                </c:pt>
                <c:pt idx="186">
                  <c:v>18.899999999999999</c:v>
                </c:pt>
                <c:pt idx="187">
                  <c:v>18.899999999999999</c:v>
                </c:pt>
                <c:pt idx="188">
                  <c:v>18.899999999999999</c:v>
                </c:pt>
                <c:pt idx="189">
                  <c:v>18.7</c:v>
                </c:pt>
                <c:pt idx="190">
                  <c:v>18.7</c:v>
                </c:pt>
                <c:pt idx="191">
                  <c:v>18.7</c:v>
                </c:pt>
                <c:pt idx="192">
                  <c:v>18.7</c:v>
                </c:pt>
                <c:pt idx="193">
                  <c:v>18.5</c:v>
                </c:pt>
                <c:pt idx="194">
                  <c:v>18.5</c:v>
                </c:pt>
                <c:pt idx="195">
                  <c:v>18.5</c:v>
                </c:pt>
                <c:pt idx="196">
                  <c:v>18.3</c:v>
                </c:pt>
                <c:pt idx="197">
                  <c:v>18.3</c:v>
                </c:pt>
                <c:pt idx="198">
                  <c:v>18.3</c:v>
                </c:pt>
                <c:pt idx="199">
                  <c:v>18.3</c:v>
                </c:pt>
                <c:pt idx="200">
                  <c:v>18.100000000000001</c:v>
                </c:pt>
                <c:pt idx="201">
                  <c:v>18.100000000000001</c:v>
                </c:pt>
                <c:pt idx="202">
                  <c:v>18.100000000000001</c:v>
                </c:pt>
                <c:pt idx="203">
                  <c:v>18.100000000000001</c:v>
                </c:pt>
                <c:pt idx="204">
                  <c:v>17.899999999999999</c:v>
                </c:pt>
                <c:pt idx="205">
                  <c:v>17.899999999999999</c:v>
                </c:pt>
                <c:pt idx="206">
                  <c:v>17.899999999999999</c:v>
                </c:pt>
                <c:pt idx="207">
                  <c:v>17.600000000000001</c:v>
                </c:pt>
                <c:pt idx="208">
                  <c:v>17.600000000000001</c:v>
                </c:pt>
                <c:pt idx="209">
                  <c:v>17.600000000000001</c:v>
                </c:pt>
                <c:pt idx="210">
                  <c:v>17.600000000000001</c:v>
                </c:pt>
                <c:pt idx="211">
                  <c:v>17.399999999999999</c:v>
                </c:pt>
                <c:pt idx="212">
                  <c:v>17.399999999999999</c:v>
                </c:pt>
                <c:pt idx="213">
                  <c:v>17.399999999999999</c:v>
                </c:pt>
                <c:pt idx="214">
                  <c:v>17.2</c:v>
                </c:pt>
                <c:pt idx="215">
                  <c:v>17.2</c:v>
                </c:pt>
                <c:pt idx="216">
                  <c:v>17.2</c:v>
                </c:pt>
                <c:pt idx="217">
                  <c:v>17.2</c:v>
                </c:pt>
                <c:pt idx="218">
                  <c:v>17</c:v>
                </c:pt>
                <c:pt idx="219">
                  <c:v>17</c:v>
                </c:pt>
                <c:pt idx="220">
                  <c:v>17</c:v>
                </c:pt>
                <c:pt idx="221">
                  <c:v>17</c:v>
                </c:pt>
                <c:pt idx="222">
                  <c:v>16.8</c:v>
                </c:pt>
                <c:pt idx="223">
                  <c:v>16.8</c:v>
                </c:pt>
                <c:pt idx="224">
                  <c:v>16.8</c:v>
                </c:pt>
                <c:pt idx="225">
                  <c:v>16.8</c:v>
                </c:pt>
                <c:pt idx="226">
                  <c:v>16.600000000000001</c:v>
                </c:pt>
                <c:pt idx="227">
                  <c:v>16.600000000000001</c:v>
                </c:pt>
                <c:pt idx="228">
                  <c:v>16.600000000000001</c:v>
                </c:pt>
                <c:pt idx="229">
                  <c:v>16.399999999999999</c:v>
                </c:pt>
                <c:pt idx="230">
                  <c:v>16.399999999999999</c:v>
                </c:pt>
                <c:pt idx="231">
                  <c:v>16.399999999999999</c:v>
                </c:pt>
                <c:pt idx="232">
                  <c:v>16.399999999999999</c:v>
                </c:pt>
                <c:pt idx="233">
                  <c:v>16.3</c:v>
                </c:pt>
                <c:pt idx="234">
                  <c:v>16.3</c:v>
                </c:pt>
                <c:pt idx="235">
                  <c:v>16.3</c:v>
                </c:pt>
                <c:pt idx="236">
                  <c:v>16.100000000000001</c:v>
                </c:pt>
                <c:pt idx="237">
                  <c:v>16.100000000000001</c:v>
                </c:pt>
                <c:pt idx="238">
                  <c:v>16.100000000000001</c:v>
                </c:pt>
                <c:pt idx="239">
                  <c:v>16.100000000000001</c:v>
                </c:pt>
                <c:pt idx="240">
                  <c:v>15.9</c:v>
                </c:pt>
                <c:pt idx="241">
                  <c:v>15.9</c:v>
                </c:pt>
                <c:pt idx="242">
                  <c:v>15.9</c:v>
                </c:pt>
                <c:pt idx="243">
                  <c:v>15.9</c:v>
                </c:pt>
                <c:pt idx="244">
                  <c:v>15.7</c:v>
                </c:pt>
                <c:pt idx="245">
                  <c:v>15.7</c:v>
                </c:pt>
                <c:pt idx="246">
                  <c:v>15.7</c:v>
                </c:pt>
                <c:pt idx="247">
                  <c:v>15.5</c:v>
                </c:pt>
                <c:pt idx="248">
                  <c:v>15.5</c:v>
                </c:pt>
                <c:pt idx="249">
                  <c:v>15.5</c:v>
                </c:pt>
                <c:pt idx="250">
                  <c:v>15.5</c:v>
                </c:pt>
                <c:pt idx="251">
                  <c:v>15.4</c:v>
                </c:pt>
                <c:pt idx="252">
                  <c:v>15.4</c:v>
                </c:pt>
                <c:pt idx="253">
                  <c:v>15.4</c:v>
                </c:pt>
                <c:pt idx="254">
                  <c:v>15.2</c:v>
                </c:pt>
                <c:pt idx="255">
                  <c:v>15.2</c:v>
                </c:pt>
                <c:pt idx="256">
                  <c:v>15.2</c:v>
                </c:pt>
                <c:pt idx="257">
                  <c:v>15.2</c:v>
                </c:pt>
                <c:pt idx="258">
                  <c:v>15</c:v>
                </c:pt>
                <c:pt idx="259">
                  <c:v>15</c:v>
                </c:pt>
                <c:pt idx="260">
                  <c:v>15</c:v>
                </c:pt>
                <c:pt idx="261">
                  <c:v>15</c:v>
                </c:pt>
                <c:pt idx="262">
                  <c:v>14.9</c:v>
                </c:pt>
                <c:pt idx="263">
                  <c:v>14.9</c:v>
                </c:pt>
                <c:pt idx="264">
                  <c:v>14.9</c:v>
                </c:pt>
                <c:pt idx="265">
                  <c:v>14.7</c:v>
                </c:pt>
                <c:pt idx="266">
                  <c:v>14.7</c:v>
                </c:pt>
                <c:pt idx="267">
                  <c:v>14.7</c:v>
                </c:pt>
                <c:pt idx="268">
                  <c:v>14.7</c:v>
                </c:pt>
                <c:pt idx="269">
                  <c:v>14.5</c:v>
                </c:pt>
                <c:pt idx="270">
                  <c:v>14.5</c:v>
                </c:pt>
                <c:pt idx="271">
                  <c:v>14.5</c:v>
                </c:pt>
                <c:pt idx="272">
                  <c:v>14.5</c:v>
                </c:pt>
                <c:pt idx="273">
                  <c:v>14.4</c:v>
                </c:pt>
                <c:pt idx="274">
                  <c:v>14.4</c:v>
                </c:pt>
                <c:pt idx="275">
                  <c:v>14.4</c:v>
                </c:pt>
                <c:pt idx="276">
                  <c:v>14.2</c:v>
                </c:pt>
                <c:pt idx="277">
                  <c:v>14.2</c:v>
                </c:pt>
                <c:pt idx="278">
                  <c:v>14.2</c:v>
                </c:pt>
                <c:pt idx="279">
                  <c:v>14.2</c:v>
                </c:pt>
                <c:pt idx="280">
                  <c:v>14</c:v>
                </c:pt>
                <c:pt idx="281">
                  <c:v>14</c:v>
                </c:pt>
                <c:pt idx="282">
                  <c:v>14</c:v>
                </c:pt>
                <c:pt idx="283">
                  <c:v>14</c:v>
                </c:pt>
                <c:pt idx="284">
                  <c:v>13.9</c:v>
                </c:pt>
                <c:pt idx="285">
                  <c:v>13.9</c:v>
                </c:pt>
                <c:pt idx="286">
                  <c:v>13.9</c:v>
                </c:pt>
                <c:pt idx="287">
                  <c:v>13.8</c:v>
                </c:pt>
                <c:pt idx="288">
                  <c:v>13.8</c:v>
                </c:pt>
                <c:pt idx="289">
                  <c:v>13.8</c:v>
                </c:pt>
                <c:pt idx="290">
                  <c:v>13.8</c:v>
                </c:pt>
                <c:pt idx="291">
                  <c:v>13.6</c:v>
                </c:pt>
                <c:pt idx="292">
                  <c:v>13.6</c:v>
                </c:pt>
                <c:pt idx="293">
                  <c:v>13.6</c:v>
                </c:pt>
                <c:pt idx="294">
                  <c:v>13.5</c:v>
                </c:pt>
                <c:pt idx="295">
                  <c:v>13.5</c:v>
                </c:pt>
                <c:pt idx="296">
                  <c:v>13.5</c:v>
                </c:pt>
                <c:pt idx="297">
                  <c:v>13.5</c:v>
                </c:pt>
                <c:pt idx="298">
                  <c:v>13.3</c:v>
                </c:pt>
                <c:pt idx="299">
                  <c:v>13.3</c:v>
                </c:pt>
                <c:pt idx="300">
                  <c:v>13.3</c:v>
                </c:pt>
                <c:pt idx="301">
                  <c:v>13.3</c:v>
                </c:pt>
                <c:pt idx="302">
                  <c:v>13.2</c:v>
                </c:pt>
                <c:pt idx="303">
                  <c:v>13.2</c:v>
                </c:pt>
                <c:pt idx="304">
                  <c:v>13.2</c:v>
                </c:pt>
                <c:pt idx="305">
                  <c:v>13.1</c:v>
                </c:pt>
                <c:pt idx="306">
                  <c:v>13.1</c:v>
                </c:pt>
                <c:pt idx="307">
                  <c:v>13.1</c:v>
                </c:pt>
                <c:pt idx="308">
                  <c:v>13.1</c:v>
                </c:pt>
                <c:pt idx="309">
                  <c:v>12.9</c:v>
                </c:pt>
                <c:pt idx="310">
                  <c:v>12.9</c:v>
                </c:pt>
                <c:pt idx="311">
                  <c:v>12.9</c:v>
                </c:pt>
                <c:pt idx="312">
                  <c:v>12.9</c:v>
                </c:pt>
                <c:pt idx="313">
                  <c:v>12.8</c:v>
                </c:pt>
                <c:pt idx="314">
                  <c:v>12.8</c:v>
                </c:pt>
                <c:pt idx="315">
                  <c:v>12.8</c:v>
                </c:pt>
                <c:pt idx="316">
                  <c:v>12.7</c:v>
                </c:pt>
                <c:pt idx="317">
                  <c:v>12.7</c:v>
                </c:pt>
                <c:pt idx="318">
                  <c:v>12.7</c:v>
                </c:pt>
                <c:pt idx="319">
                  <c:v>12.7</c:v>
                </c:pt>
                <c:pt idx="320">
                  <c:v>12.6</c:v>
                </c:pt>
                <c:pt idx="321">
                  <c:v>12.6</c:v>
                </c:pt>
                <c:pt idx="322">
                  <c:v>12.6</c:v>
                </c:pt>
                <c:pt idx="323">
                  <c:v>12.6</c:v>
                </c:pt>
                <c:pt idx="324">
                  <c:v>12.4</c:v>
                </c:pt>
                <c:pt idx="325">
                  <c:v>12.4</c:v>
                </c:pt>
                <c:pt idx="326">
                  <c:v>12.4</c:v>
                </c:pt>
                <c:pt idx="327">
                  <c:v>12.3</c:v>
                </c:pt>
                <c:pt idx="328">
                  <c:v>12.3</c:v>
                </c:pt>
                <c:pt idx="329">
                  <c:v>12.3</c:v>
                </c:pt>
                <c:pt idx="330">
                  <c:v>12.3</c:v>
                </c:pt>
                <c:pt idx="331">
                  <c:v>12.2</c:v>
                </c:pt>
                <c:pt idx="332">
                  <c:v>12.2</c:v>
                </c:pt>
                <c:pt idx="333">
                  <c:v>12.2</c:v>
                </c:pt>
                <c:pt idx="334">
                  <c:v>12.1</c:v>
                </c:pt>
                <c:pt idx="335">
                  <c:v>12.1</c:v>
                </c:pt>
                <c:pt idx="336">
                  <c:v>12.1</c:v>
                </c:pt>
                <c:pt idx="337">
                  <c:v>12.1</c:v>
                </c:pt>
                <c:pt idx="338">
                  <c:v>12</c:v>
                </c:pt>
                <c:pt idx="339">
                  <c:v>12</c:v>
                </c:pt>
                <c:pt idx="340">
                  <c:v>12</c:v>
                </c:pt>
                <c:pt idx="341">
                  <c:v>12</c:v>
                </c:pt>
                <c:pt idx="342">
                  <c:v>11.8</c:v>
                </c:pt>
                <c:pt idx="343">
                  <c:v>11.8</c:v>
                </c:pt>
                <c:pt idx="344">
                  <c:v>11.8</c:v>
                </c:pt>
                <c:pt idx="345">
                  <c:v>11.7</c:v>
                </c:pt>
                <c:pt idx="346">
                  <c:v>11.7</c:v>
                </c:pt>
                <c:pt idx="347">
                  <c:v>11.7</c:v>
                </c:pt>
                <c:pt idx="348">
                  <c:v>11.7</c:v>
                </c:pt>
                <c:pt idx="349">
                  <c:v>11.6</c:v>
                </c:pt>
                <c:pt idx="350">
                  <c:v>11.6</c:v>
                </c:pt>
                <c:pt idx="351">
                  <c:v>11.6</c:v>
                </c:pt>
                <c:pt idx="352">
                  <c:v>11.6</c:v>
                </c:pt>
                <c:pt idx="353">
                  <c:v>11.5</c:v>
                </c:pt>
                <c:pt idx="354">
                  <c:v>11.5</c:v>
                </c:pt>
                <c:pt idx="355">
                  <c:v>11.5</c:v>
                </c:pt>
                <c:pt idx="356">
                  <c:v>11.4</c:v>
                </c:pt>
                <c:pt idx="357">
                  <c:v>11.4</c:v>
                </c:pt>
                <c:pt idx="358">
                  <c:v>11.4</c:v>
                </c:pt>
                <c:pt idx="359">
                  <c:v>11.4</c:v>
                </c:pt>
                <c:pt idx="360">
                  <c:v>11.3</c:v>
                </c:pt>
                <c:pt idx="361">
                  <c:v>11.3</c:v>
                </c:pt>
                <c:pt idx="362">
                  <c:v>11.3</c:v>
                </c:pt>
                <c:pt idx="363">
                  <c:v>11.3</c:v>
                </c:pt>
                <c:pt idx="364">
                  <c:v>11.2</c:v>
                </c:pt>
                <c:pt idx="365">
                  <c:v>11.2</c:v>
                </c:pt>
                <c:pt idx="366">
                  <c:v>11.2</c:v>
                </c:pt>
                <c:pt idx="367">
                  <c:v>11.1</c:v>
                </c:pt>
                <c:pt idx="368">
                  <c:v>11.1</c:v>
                </c:pt>
                <c:pt idx="369">
                  <c:v>11.1</c:v>
                </c:pt>
                <c:pt idx="370">
                  <c:v>11.1</c:v>
                </c:pt>
                <c:pt idx="371">
                  <c:v>11</c:v>
                </c:pt>
                <c:pt idx="372">
                  <c:v>11</c:v>
                </c:pt>
                <c:pt idx="373">
                  <c:v>11</c:v>
                </c:pt>
                <c:pt idx="374">
                  <c:v>10.9</c:v>
                </c:pt>
                <c:pt idx="375">
                  <c:v>10.9</c:v>
                </c:pt>
                <c:pt idx="376">
                  <c:v>10.9</c:v>
                </c:pt>
                <c:pt idx="377">
                  <c:v>10.9</c:v>
                </c:pt>
                <c:pt idx="378">
                  <c:v>10.8</c:v>
                </c:pt>
                <c:pt idx="379">
                  <c:v>10.8</c:v>
                </c:pt>
                <c:pt idx="380">
                  <c:v>10.8</c:v>
                </c:pt>
                <c:pt idx="381">
                  <c:v>10.8</c:v>
                </c:pt>
                <c:pt idx="382">
                  <c:v>10.7</c:v>
                </c:pt>
                <c:pt idx="383">
                  <c:v>10.7</c:v>
                </c:pt>
                <c:pt idx="384">
                  <c:v>10.7</c:v>
                </c:pt>
                <c:pt idx="385">
                  <c:v>10.6</c:v>
                </c:pt>
                <c:pt idx="386">
                  <c:v>10.6</c:v>
                </c:pt>
                <c:pt idx="387">
                  <c:v>10.6</c:v>
                </c:pt>
                <c:pt idx="388">
                  <c:v>10.6</c:v>
                </c:pt>
                <c:pt idx="389">
                  <c:v>10.5</c:v>
                </c:pt>
                <c:pt idx="390">
                  <c:v>10.5</c:v>
                </c:pt>
                <c:pt idx="391">
                  <c:v>10.5</c:v>
                </c:pt>
                <c:pt idx="392">
                  <c:v>10.5</c:v>
                </c:pt>
                <c:pt idx="393">
                  <c:v>10.4</c:v>
                </c:pt>
                <c:pt idx="394">
                  <c:v>10.4</c:v>
                </c:pt>
                <c:pt idx="395">
                  <c:v>10.4</c:v>
                </c:pt>
                <c:pt idx="396">
                  <c:v>10.3</c:v>
                </c:pt>
                <c:pt idx="397">
                  <c:v>10.3</c:v>
                </c:pt>
                <c:pt idx="398">
                  <c:v>10.3</c:v>
                </c:pt>
                <c:pt idx="399">
                  <c:v>10.3</c:v>
                </c:pt>
                <c:pt idx="400">
                  <c:v>10.199999999999999</c:v>
                </c:pt>
                <c:pt idx="401">
                  <c:v>10.199999999999999</c:v>
                </c:pt>
                <c:pt idx="402">
                  <c:v>10.199999999999999</c:v>
                </c:pt>
                <c:pt idx="403">
                  <c:v>10.199999999999999</c:v>
                </c:pt>
                <c:pt idx="404">
                  <c:v>10.1</c:v>
                </c:pt>
                <c:pt idx="405">
                  <c:v>10.1</c:v>
                </c:pt>
                <c:pt idx="406">
                  <c:v>10.1</c:v>
                </c:pt>
                <c:pt idx="407">
                  <c:v>10</c:v>
                </c:pt>
                <c:pt idx="408">
                  <c:v>10</c:v>
                </c:pt>
                <c:pt idx="409">
                  <c:v>10</c:v>
                </c:pt>
                <c:pt idx="410">
                  <c:v>10</c:v>
                </c:pt>
                <c:pt idx="411">
                  <c:v>9.9</c:v>
                </c:pt>
                <c:pt idx="412">
                  <c:v>9.9</c:v>
                </c:pt>
                <c:pt idx="413">
                  <c:v>9.9</c:v>
                </c:pt>
                <c:pt idx="414">
                  <c:v>9.9</c:v>
                </c:pt>
                <c:pt idx="415">
                  <c:v>9.9</c:v>
                </c:pt>
                <c:pt idx="416">
                  <c:v>9.9</c:v>
                </c:pt>
                <c:pt idx="417">
                  <c:v>9.9</c:v>
                </c:pt>
                <c:pt idx="418">
                  <c:v>9.8000000000000007</c:v>
                </c:pt>
                <c:pt idx="419">
                  <c:v>9.8000000000000007</c:v>
                </c:pt>
                <c:pt idx="420">
                  <c:v>9.8000000000000007</c:v>
                </c:pt>
                <c:pt idx="421">
                  <c:v>9.8000000000000007</c:v>
                </c:pt>
                <c:pt idx="422">
                  <c:v>9.6999999999999993</c:v>
                </c:pt>
                <c:pt idx="423">
                  <c:v>9.6999999999999993</c:v>
                </c:pt>
                <c:pt idx="424">
                  <c:v>9.6999999999999993</c:v>
                </c:pt>
                <c:pt idx="425">
                  <c:v>9.6</c:v>
                </c:pt>
                <c:pt idx="426">
                  <c:v>9.6</c:v>
                </c:pt>
                <c:pt idx="427">
                  <c:v>9.6</c:v>
                </c:pt>
                <c:pt idx="428">
                  <c:v>9.6</c:v>
                </c:pt>
                <c:pt idx="429">
                  <c:v>9.5</c:v>
                </c:pt>
                <c:pt idx="430">
                  <c:v>9.5</c:v>
                </c:pt>
                <c:pt idx="431">
                  <c:v>9.5</c:v>
                </c:pt>
                <c:pt idx="432">
                  <c:v>9.5</c:v>
                </c:pt>
                <c:pt idx="433">
                  <c:v>9.4</c:v>
                </c:pt>
                <c:pt idx="434">
                  <c:v>9.4</c:v>
                </c:pt>
                <c:pt idx="435">
                  <c:v>9.4</c:v>
                </c:pt>
                <c:pt idx="436">
                  <c:v>9.4</c:v>
                </c:pt>
                <c:pt idx="437">
                  <c:v>9.4</c:v>
                </c:pt>
                <c:pt idx="438">
                  <c:v>9.4</c:v>
                </c:pt>
                <c:pt idx="439">
                  <c:v>9.4</c:v>
                </c:pt>
                <c:pt idx="440">
                  <c:v>9.3000000000000007</c:v>
                </c:pt>
                <c:pt idx="441">
                  <c:v>9.3000000000000007</c:v>
                </c:pt>
                <c:pt idx="442">
                  <c:v>9.3000000000000007</c:v>
                </c:pt>
                <c:pt idx="443">
                  <c:v>9.3000000000000007</c:v>
                </c:pt>
                <c:pt idx="444">
                  <c:v>9.1999999999999993</c:v>
                </c:pt>
                <c:pt idx="445">
                  <c:v>9.1999999999999993</c:v>
                </c:pt>
                <c:pt idx="446">
                  <c:v>9.1999999999999993</c:v>
                </c:pt>
                <c:pt idx="447">
                  <c:v>9.1999999999999993</c:v>
                </c:pt>
                <c:pt idx="448">
                  <c:v>9.1999999999999993</c:v>
                </c:pt>
                <c:pt idx="449">
                  <c:v>9.1999999999999993</c:v>
                </c:pt>
                <c:pt idx="450">
                  <c:v>9.1999999999999993</c:v>
                </c:pt>
                <c:pt idx="451">
                  <c:v>9.1</c:v>
                </c:pt>
                <c:pt idx="452">
                  <c:v>9.1</c:v>
                </c:pt>
                <c:pt idx="453">
                  <c:v>9.1</c:v>
                </c:pt>
                <c:pt idx="454">
                  <c:v>9</c:v>
                </c:pt>
                <c:pt idx="455">
                  <c:v>9</c:v>
                </c:pt>
                <c:pt idx="456">
                  <c:v>9</c:v>
                </c:pt>
                <c:pt idx="457">
                  <c:v>9</c:v>
                </c:pt>
                <c:pt idx="458">
                  <c:v>8.9</c:v>
                </c:pt>
                <c:pt idx="459">
                  <c:v>8.9</c:v>
                </c:pt>
                <c:pt idx="460">
                  <c:v>8.9</c:v>
                </c:pt>
                <c:pt idx="461">
                  <c:v>8.9</c:v>
                </c:pt>
                <c:pt idx="462">
                  <c:v>8.9</c:v>
                </c:pt>
                <c:pt idx="463">
                  <c:v>8.9</c:v>
                </c:pt>
                <c:pt idx="464">
                  <c:v>8.9</c:v>
                </c:pt>
                <c:pt idx="465">
                  <c:v>8.8000000000000007</c:v>
                </c:pt>
                <c:pt idx="466">
                  <c:v>8.8000000000000007</c:v>
                </c:pt>
                <c:pt idx="467">
                  <c:v>8.8000000000000007</c:v>
                </c:pt>
                <c:pt idx="468">
                  <c:v>8.8000000000000007</c:v>
                </c:pt>
                <c:pt idx="469">
                  <c:v>8.6999999999999993</c:v>
                </c:pt>
                <c:pt idx="470">
                  <c:v>8.6999999999999993</c:v>
                </c:pt>
                <c:pt idx="471">
                  <c:v>8.6999999999999993</c:v>
                </c:pt>
                <c:pt idx="472">
                  <c:v>8.6999999999999993</c:v>
                </c:pt>
                <c:pt idx="473">
                  <c:v>8.6999999999999993</c:v>
                </c:pt>
                <c:pt idx="474">
                  <c:v>8.6999999999999993</c:v>
                </c:pt>
                <c:pt idx="475">
                  <c:v>8.6999999999999993</c:v>
                </c:pt>
                <c:pt idx="476">
                  <c:v>8.6</c:v>
                </c:pt>
                <c:pt idx="477">
                  <c:v>8.6</c:v>
                </c:pt>
                <c:pt idx="478">
                  <c:v>8.6</c:v>
                </c:pt>
                <c:pt idx="479">
                  <c:v>8.6</c:v>
                </c:pt>
                <c:pt idx="480">
                  <c:v>8.5</c:v>
                </c:pt>
                <c:pt idx="481">
                  <c:v>8.5</c:v>
                </c:pt>
                <c:pt idx="482">
                  <c:v>8.5</c:v>
                </c:pt>
                <c:pt idx="483">
                  <c:v>8.5</c:v>
                </c:pt>
                <c:pt idx="484">
                  <c:v>8.5</c:v>
                </c:pt>
                <c:pt idx="485">
                  <c:v>8.5</c:v>
                </c:pt>
                <c:pt idx="486">
                  <c:v>8.5</c:v>
                </c:pt>
                <c:pt idx="487">
                  <c:v>8.4</c:v>
                </c:pt>
                <c:pt idx="488">
                  <c:v>8.4</c:v>
                </c:pt>
                <c:pt idx="489">
                  <c:v>8.4</c:v>
                </c:pt>
                <c:pt idx="490">
                  <c:v>8.4</c:v>
                </c:pt>
                <c:pt idx="491">
                  <c:v>8.3000000000000007</c:v>
                </c:pt>
                <c:pt idx="492">
                  <c:v>8.3000000000000007</c:v>
                </c:pt>
                <c:pt idx="493">
                  <c:v>8.3000000000000007</c:v>
                </c:pt>
                <c:pt idx="494">
                  <c:v>8.3000000000000007</c:v>
                </c:pt>
                <c:pt idx="495">
                  <c:v>8.3000000000000007</c:v>
                </c:pt>
                <c:pt idx="496">
                  <c:v>8.3000000000000007</c:v>
                </c:pt>
                <c:pt idx="497">
                  <c:v>8.3000000000000007</c:v>
                </c:pt>
                <c:pt idx="498">
                  <c:v>8.1999999999999993</c:v>
                </c:pt>
                <c:pt idx="499">
                  <c:v>8.1999999999999993</c:v>
                </c:pt>
                <c:pt idx="500">
                  <c:v>8.1999999999999993</c:v>
                </c:pt>
                <c:pt idx="501">
                  <c:v>8.1999999999999993</c:v>
                </c:pt>
                <c:pt idx="502">
                  <c:v>8.1</c:v>
                </c:pt>
                <c:pt idx="503">
                  <c:v>8.1</c:v>
                </c:pt>
                <c:pt idx="504">
                  <c:v>8.1</c:v>
                </c:pt>
                <c:pt idx="505">
                  <c:v>8.1</c:v>
                </c:pt>
                <c:pt idx="506">
                  <c:v>8.1</c:v>
                </c:pt>
                <c:pt idx="507">
                  <c:v>8.1</c:v>
                </c:pt>
                <c:pt idx="508">
                  <c:v>8.1</c:v>
                </c:pt>
                <c:pt idx="509">
                  <c:v>8</c:v>
                </c:pt>
                <c:pt idx="510">
                  <c:v>8</c:v>
                </c:pt>
                <c:pt idx="511">
                  <c:v>8</c:v>
                </c:pt>
                <c:pt idx="512">
                  <c:v>8</c:v>
                </c:pt>
                <c:pt idx="513">
                  <c:v>8</c:v>
                </c:pt>
                <c:pt idx="514">
                  <c:v>8</c:v>
                </c:pt>
                <c:pt idx="515">
                  <c:v>8</c:v>
                </c:pt>
                <c:pt idx="516">
                  <c:v>7.9</c:v>
                </c:pt>
                <c:pt idx="517">
                  <c:v>7.9</c:v>
                </c:pt>
                <c:pt idx="518">
                  <c:v>7.9</c:v>
                </c:pt>
                <c:pt idx="519">
                  <c:v>7.9</c:v>
                </c:pt>
                <c:pt idx="520">
                  <c:v>7.8</c:v>
                </c:pt>
                <c:pt idx="521">
                  <c:v>7.8</c:v>
                </c:pt>
                <c:pt idx="522">
                  <c:v>7.8</c:v>
                </c:pt>
                <c:pt idx="523">
                  <c:v>7.8</c:v>
                </c:pt>
                <c:pt idx="524">
                  <c:v>7.8</c:v>
                </c:pt>
                <c:pt idx="525">
                  <c:v>7.8</c:v>
                </c:pt>
                <c:pt idx="526">
                  <c:v>7.8</c:v>
                </c:pt>
                <c:pt idx="527">
                  <c:v>7.8</c:v>
                </c:pt>
                <c:pt idx="528">
                  <c:v>7.8</c:v>
                </c:pt>
                <c:pt idx="529">
                  <c:v>7.8</c:v>
                </c:pt>
                <c:pt idx="530">
                  <c:v>7.8</c:v>
                </c:pt>
                <c:pt idx="531">
                  <c:v>7.7</c:v>
                </c:pt>
                <c:pt idx="532">
                  <c:v>7.7</c:v>
                </c:pt>
                <c:pt idx="533">
                  <c:v>7.7</c:v>
                </c:pt>
                <c:pt idx="534">
                  <c:v>7.6</c:v>
                </c:pt>
                <c:pt idx="535">
                  <c:v>7.6</c:v>
                </c:pt>
                <c:pt idx="536">
                  <c:v>7.6</c:v>
                </c:pt>
                <c:pt idx="537">
                  <c:v>7.6</c:v>
                </c:pt>
                <c:pt idx="538">
                  <c:v>7.6</c:v>
                </c:pt>
                <c:pt idx="539">
                  <c:v>7.6</c:v>
                </c:pt>
                <c:pt idx="540">
                  <c:v>7.6</c:v>
                </c:pt>
                <c:pt idx="541">
                  <c:v>7.6</c:v>
                </c:pt>
                <c:pt idx="542">
                  <c:v>7.6</c:v>
                </c:pt>
                <c:pt idx="543">
                  <c:v>7.6</c:v>
                </c:pt>
                <c:pt idx="544">
                  <c:v>7.6</c:v>
                </c:pt>
                <c:pt idx="545">
                  <c:v>7.5</c:v>
                </c:pt>
                <c:pt idx="546">
                  <c:v>7.5</c:v>
                </c:pt>
                <c:pt idx="547">
                  <c:v>7.5</c:v>
                </c:pt>
                <c:pt idx="548">
                  <c:v>7.5</c:v>
                </c:pt>
                <c:pt idx="549">
                  <c:v>7.4</c:v>
                </c:pt>
                <c:pt idx="550">
                  <c:v>7.4</c:v>
                </c:pt>
                <c:pt idx="551">
                  <c:v>7.4</c:v>
                </c:pt>
                <c:pt idx="552">
                  <c:v>7.4</c:v>
                </c:pt>
                <c:pt idx="553">
                  <c:v>7.4</c:v>
                </c:pt>
                <c:pt idx="554">
                  <c:v>7.4</c:v>
                </c:pt>
                <c:pt idx="555">
                  <c:v>7.4</c:v>
                </c:pt>
                <c:pt idx="556">
                  <c:v>7.3</c:v>
                </c:pt>
                <c:pt idx="557">
                  <c:v>7.3</c:v>
                </c:pt>
                <c:pt idx="558">
                  <c:v>7.3</c:v>
                </c:pt>
                <c:pt idx="559">
                  <c:v>7.3</c:v>
                </c:pt>
                <c:pt idx="560">
                  <c:v>7.3</c:v>
                </c:pt>
                <c:pt idx="561">
                  <c:v>7.3</c:v>
                </c:pt>
                <c:pt idx="562">
                  <c:v>7.3</c:v>
                </c:pt>
                <c:pt idx="563">
                  <c:v>7.3</c:v>
                </c:pt>
                <c:pt idx="564">
                  <c:v>7.2</c:v>
                </c:pt>
                <c:pt idx="565">
                  <c:v>7.2</c:v>
                </c:pt>
                <c:pt idx="566">
                  <c:v>7.2</c:v>
                </c:pt>
                <c:pt idx="567">
                  <c:v>7.2</c:v>
                </c:pt>
                <c:pt idx="568">
                  <c:v>7.2</c:v>
                </c:pt>
                <c:pt idx="569">
                  <c:v>7.2</c:v>
                </c:pt>
                <c:pt idx="570">
                  <c:v>7.2</c:v>
                </c:pt>
                <c:pt idx="571">
                  <c:v>7.2</c:v>
                </c:pt>
                <c:pt idx="572">
                  <c:v>7.2</c:v>
                </c:pt>
                <c:pt idx="573">
                  <c:v>7.2</c:v>
                </c:pt>
                <c:pt idx="574">
                  <c:v>7.1</c:v>
                </c:pt>
                <c:pt idx="575">
                  <c:v>7.1</c:v>
                </c:pt>
                <c:pt idx="576">
                  <c:v>7.1</c:v>
                </c:pt>
                <c:pt idx="577">
                  <c:v>7.1</c:v>
                </c:pt>
                <c:pt idx="578">
                  <c:v>7.1</c:v>
                </c:pt>
                <c:pt idx="579">
                  <c:v>7.1</c:v>
                </c:pt>
                <c:pt idx="580">
                  <c:v>7.1</c:v>
                </c:pt>
                <c:pt idx="581">
                  <c:v>7.1</c:v>
                </c:pt>
                <c:pt idx="582">
                  <c:v>7</c:v>
                </c:pt>
                <c:pt idx="583">
                  <c:v>7</c:v>
                </c:pt>
                <c:pt idx="584">
                  <c:v>7</c:v>
                </c:pt>
                <c:pt idx="585">
                  <c:v>7</c:v>
                </c:pt>
                <c:pt idx="586">
                  <c:v>7</c:v>
                </c:pt>
                <c:pt idx="587">
                  <c:v>7</c:v>
                </c:pt>
                <c:pt idx="588">
                  <c:v>7</c:v>
                </c:pt>
                <c:pt idx="589">
                  <c:v>6.9</c:v>
                </c:pt>
                <c:pt idx="590">
                  <c:v>6.9</c:v>
                </c:pt>
                <c:pt idx="591">
                  <c:v>6.9</c:v>
                </c:pt>
                <c:pt idx="592">
                  <c:v>6.9</c:v>
                </c:pt>
                <c:pt idx="593">
                  <c:v>6.9</c:v>
                </c:pt>
                <c:pt idx="594">
                  <c:v>6.9</c:v>
                </c:pt>
                <c:pt idx="595">
                  <c:v>6.9</c:v>
                </c:pt>
                <c:pt idx="596">
                  <c:v>6.9</c:v>
                </c:pt>
                <c:pt idx="597">
                  <c:v>6.9</c:v>
                </c:pt>
                <c:pt idx="598">
                  <c:v>6.9</c:v>
                </c:pt>
                <c:pt idx="599">
                  <c:v>6.9</c:v>
                </c:pt>
                <c:pt idx="600">
                  <c:v>6.8</c:v>
                </c:pt>
                <c:pt idx="601">
                  <c:v>6.8</c:v>
                </c:pt>
                <c:pt idx="602">
                  <c:v>6.8</c:v>
                </c:pt>
                <c:pt idx="603">
                  <c:v>6.8</c:v>
                </c:pt>
                <c:pt idx="604">
                  <c:v>6.8</c:v>
                </c:pt>
                <c:pt idx="605">
                  <c:v>6.8</c:v>
                </c:pt>
                <c:pt idx="606">
                  <c:v>6.8</c:v>
                </c:pt>
                <c:pt idx="607">
                  <c:v>6.7</c:v>
                </c:pt>
                <c:pt idx="608">
                  <c:v>6.7</c:v>
                </c:pt>
                <c:pt idx="609">
                  <c:v>6.7</c:v>
                </c:pt>
                <c:pt idx="610">
                  <c:v>6.7</c:v>
                </c:pt>
                <c:pt idx="611">
                  <c:v>6.7</c:v>
                </c:pt>
                <c:pt idx="612">
                  <c:v>6.7</c:v>
                </c:pt>
                <c:pt idx="613">
                  <c:v>6.7</c:v>
                </c:pt>
                <c:pt idx="614">
                  <c:v>6.7</c:v>
                </c:pt>
                <c:pt idx="615">
                  <c:v>6.7</c:v>
                </c:pt>
                <c:pt idx="616">
                  <c:v>6.7</c:v>
                </c:pt>
                <c:pt idx="617">
                  <c:v>6.7</c:v>
                </c:pt>
                <c:pt idx="618">
                  <c:v>6.6</c:v>
                </c:pt>
                <c:pt idx="619">
                  <c:v>6.6</c:v>
                </c:pt>
                <c:pt idx="620">
                  <c:v>6.6</c:v>
                </c:pt>
                <c:pt idx="621">
                  <c:v>6.6</c:v>
                </c:pt>
                <c:pt idx="622">
                  <c:v>6.6</c:v>
                </c:pt>
                <c:pt idx="623">
                  <c:v>6.6</c:v>
                </c:pt>
                <c:pt idx="624">
                  <c:v>6.6</c:v>
                </c:pt>
                <c:pt idx="625">
                  <c:v>6.5</c:v>
                </c:pt>
                <c:pt idx="626">
                  <c:v>6.5</c:v>
                </c:pt>
                <c:pt idx="627">
                  <c:v>6.5</c:v>
                </c:pt>
                <c:pt idx="628">
                  <c:v>6.5</c:v>
                </c:pt>
                <c:pt idx="629">
                  <c:v>6.5</c:v>
                </c:pt>
                <c:pt idx="630">
                  <c:v>6.5</c:v>
                </c:pt>
                <c:pt idx="631">
                  <c:v>6.5</c:v>
                </c:pt>
                <c:pt idx="632">
                  <c:v>6.5</c:v>
                </c:pt>
                <c:pt idx="633">
                  <c:v>6.5</c:v>
                </c:pt>
                <c:pt idx="634">
                  <c:v>6.5</c:v>
                </c:pt>
                <c:pt idx="635">
                  <c:v>6.5</c:v>
                </c:pt>
                <c:pt idx="636">
                  <c:v>6.4</c:v>
                </c:pt>
                <c:pt idx="637">
                  <c:v>6.4</c:v>
                </c:pt>
                <c:pt idx="638">
                  <c:v>6.4</c:v>
                </c:pt>
                <c:pt idx="639">
                  <c:v>6.4</c:v>
                </c:pt>
                <c:pt idx="640">
                  <c:v>6.4</c:v>
                </c:pt>
                <c:pt idx="641">
                  <c:v>6.4</c:v>
                </c:pt>
                <c:pt idx="642">
                  <c:v>6.4</c:v>
                </c:pt>
                <c:pt idx="643">
                  <c:v>6.4</c:v>
                </c:pt>
                <c:pt idx="644">
                  <c:v>6.4</c:v>
                </c:pt>
                <c:pt idx="645">
                  <c:v>6.4</c:v>
                </c:pt>
                <c:pt idx="646">
                  <c:v>6.4</c:v>
                </c:pt>
                <c:pt idx="647">
                  <c:v>6.3</c:v>
                </c:pt>
                <c:pt idx="648">
                  <c:v>6.3</c:v>
                </c:pt>
                <c:pt idx="649">
                  <c:v>6.3</c:v>
                </c:pt>
                <c:pt idx="650">
                  <c:v>6.3</c:v>
                </c:pt>
                <c:pt idx="651">
                  <c:v>6.3</c:v>
                </c:pt>
                <c:pt idx="652">
                  <c:v>6.3</c:v>
                </c:pt>
                <c:pt idx="653">
                  <c:v>6.3</c:v>
                </c:pt>
                <c:pt idx="654">
                  <c:v>6.3</c:v>
                </c:pt>
                <c:pt idx="655">
                  <c:v>6.3</c:v>
                </c:pt>
                <c:pt idx="656">
                  <c:v>6.3</c:v>
                </c:pt>
                <c:pt idx="657">
                  <c:v>6.3</c:v>
                </c:pt>
                <c:pt idx="658">
                  <c:v>6.2</c:v>
                </c:pt>
                <c:pt idx="659">
                  <c:v>6.2</c:v>
                </c:pt>
                <c:pt idx="660">
                  <c:v>6.2</c:v>
                </c:pt>
                <c:pt idx="661">
                  <c:v>6.2</c:v>
                </c:pt>
                <c:pt idx="662">
                  <c:v>6.2</c:v>
                </c:pt>
                <c:pt idx="663">
                  <c:v>6.2</c:v>
                </c:pt>
                <c:pt idx="664">
                  <c:v>6.2</c:v>
                </c:pt>
                <c:pt idx="665">
                  <c:v>6.2</c:v>
                </c:pt>
                <c:pt idx="666">
                  <c:v>6.1</c:v>
                </c:pt>
                <c:pt idx="667">
                  <c:v>6.1</c:v>
                </c:pt>
                <c:pt idx="668">
                  <c:v>6.1</c:v>
                </c:pt>
                <c:pt idx="669">
                  <c:v>6.1</c:v>
                </c:pt>
                <c:pt idx="670">
                  <c:v>6.1</c:v>
                </c:pt>
                <c:pt idx="671">
                  <c:v>6.1</c:v>
                </c:pt>
                <c:pt idx="672">
                  <c:v>6.1</c:v>
                </c:pt>
                <c:pt idx="673">
                  <c:v>6</c:v>
                </c:pt>
                <c:pt idx="674">
                  <c:v>6</c:v>
                </c:pt>
                <c:pt idx="675">
                  <c:v>6</c:v>
                </c:pt>
                <c:pt idx="676">
                  <c:v>6</c:v>
                </c:pt>
                <c:pt idx="677">
                  <c:v>6</c:v>
                </c:pt>
                <c:pt idx="678">
                  <c:v>6</c:v>
                </c:pt>
                <c:pt idx="679">
                  <c:v>6</c:v>
                </c:pt>
                <c:pt idx="680">
                  <c:v>6</c:v>
                </c:pt>
                <c:pt idx="681">
                  <c:v>6</c:v>
                </c:pt>
                <c:pt idx="682">
                  <c:v>6</c:v>
                </c:pt>
                <c:pt idx="683">
                  <c:v>6</c:v>
                </c:pt>
                <c:pt idx="684">
                  <c:v>6</c:v>
                </c:pt>
                <c:pt idx="685">
                  <c:v>6</c:v>
                </c:pt>
                <c:pt idx="686">
                  <c:v>6</c:v>
                </c:pt>
                <c:pt idx="687">
                  <c:v>5.9</c:v>
                </c:pt>
                <c:pt idx="688">
                  <c:v>5.9</c:v>
                </c:pt>
                <c:pt idx="689">
                  <c:v>5.9</c:v>
                </c:pt>
                <c:pt idx="690">
                  <c:v>5.9</c:v>
                </c:pt>
                <c:pt idx="691">
                  <c:v>5.9</c:v>
                </c:pt>
                <c:pt idx="692">
                  <c:v>5.9</c:v>
                </c:pt>
                <c:pt idx="693">
                  <c:v>5.9</c:v>
                </c:pt>
                <c:pt idx="694">
                  <c:v>5.9</c:v>
                </c:pt>
                <c:pt idx="695">
                  <c:v>5.9</c:v>
                </c:pt>
                <c:pt idx="696">
                  <c:v>5.9</c:v>
                </c:pt>
                <c:pt idx="697">
                  <c:v>5.9</c:v>
                </c:pt>
                <c:pt idx="698">
                  <c:v>5.8</c:v>
                </c:pt>
                <c:pt idx="699">
                  <c:v>5.8</c:v>
                </c:pt>
                <c:pt idx="700">
                  <c:v>5.8</c:v>
                </c:pt>
                <c:pt idx="701">
                  <c:v>5.8</c:v>
                </c:pt>
                <c:pt idx="702">
                  <c:v>5.8</c:v>
                </c:pt>
                <c:pt idx="703">
                  <c:v>5.8</c:v>
                </c:pt>
                <c:pt idx="704">
                  <c:v>5.8</c:v>
                </c:pt>
                <c:pt idx="705">
                  <c:v>5.8</c:v>
                </c:pt>
                <c:pt idx="706">
                  <c:v>5.8</c:v>
                </c:pt>
                <c:pt idx="707">
                  <c:v>5.8</c:v>
                </c:pt>
                <c:pt idx="708">
                  <c:v>5.8</c:v>
                </c:pt>
                <c:pt idx="709">
                  <c:v>5.7</c:v>
                </c:pt>
                <c:pt idx="710">
                  <c:v>5.7</c:v>
                </c:pt>
                <c:pt idx="711">
                  <c:v>5.7</c:v>
                </c:pt>
                <c:pt idx="712">
                  <c:v>5.7</c:v>
                </c:pt>
                <c:pt idx="713">
                  <c:v>5.7</c:v>
                </c:pt>
                <c:pt idx="714">
                  <c:v>5.7</c:v>
                </c:pt>
                <c:pt idx="715">
                  <c:v>5.7</c:v>
                </c:pt>
                <c:pt idx="716">
                  <c:v>5.7</c:v>
                </c:pt>
                <c:pt idx="717">
                  <c:v>5.7</c:v>
                </c:pt>
                <c:pt idx="718">
                  <c:v>5.7</c:v>
                </c:pt>
                <c:pt idx="719">
                  <c:v>5.7</c:v>
                </c:pt>
                <c:pt idx="720">
                  <c:v>5.7</c:v>
                </c:pt>
                <c:pt idx="721">
                  <c:v>5.7</c:v>
                </c:pt>
                <c:pt idx="722">
                  <c:v>5.7</c:v>
                </c:pt>
                <c:pt idx="723">
                  <c:v>5.7</c:v>
                </c:pt>
                <c:pt idx="724">
                  <c:v>5.6</c:v>
                </c:pt>
                <c:pt idx="725">
                  <c:v>5.6</c:v>
                </c:pt>
                <c:pt idx="726">
                  <c:v>5.6</c:v>
                </c:pt>
                <c:pt idx="727">
                  <c:v>5.6</c:v>
                </c:pt>
                <c:pt idx="728">
                  <c:v>5.6</c:v>
                </c:pt>
                <c:pt idx="729">
                  <c:v>5.6</c:v>
                </c:pt>
                <c:pt idx="730">
                  <c:v>5.6</c:v>
                </c:pt>
                <c:pt idx="731">
                  <c:v>5.6</c:v>
                </c:pt>
                <c:pt idx="732">
                  <c:v>5.6</c:v>
                </c:pt>
                <c:pt idx="733">
                  <c:v>5.6</c:v>
                </c:pt>
                <c:pt idx="734">
                  <c:v>5.5</c:v>
                </c:pt>
                <c:pt idx="735">
                  <c:v>5.5</c:v>
                </c:pt>
                <c:pt idx="736">
                  <c:v>5.5</c:v>
                </c:pt>
                <c:pt idx="737">
                  <c:v>5.5</c:v>
                </c:pt>
                <c:pt idx="738">
                  <c:v>5.5</c:v>
                </c:pt>
                <c:pt idx="739">
                  <c:v>5.5</c:v>
                </c:pt>
                <c:pt idx="740">
                  <c:v>5.5</c:v>
                </c:pt>
                <c:pt idx="741">
                  <c:v>5.5</c:v>
                </c:pt>
                <c:pt idx="742">
                  <c:v>5.5</c:v>
                </c:pt>
                <c:pt idx="743">
                  <c:v>5.5</c:v>
                </c:pt>
                <c:pt idx="744">
                  <c:v>5.5</c:v>
                </c:pt>
                <c:pt idx="745">
                  <c:v>5.4</c:v>
                </c:pt>
                <c:pt idx="746">
                  <c:v>5.4</c:v>
                </c:pt>
                <c:pt idx="747">
                  <c:v>5.4</c:v>
                </c:pt>
                <c:pt idx="748">
                  <c:v>5.4</c:v>
                </c:pt>
                <c:pt idx="749">
                  <c:v>5.4</c:v>
                </c:pt>
                <c:pt idx="750">
                  <c:v>5.4</c:v>
                </c:pt>
                <c:pt idx="751">
                  <c:v>5.4</c:v>
                </c:pt>
                <c:pt idx="752">
                  <c:v>5.4</c:v>
                </c:pt>
                <c:pt idx="753">
                  <c:v>5.4</c:v>
                </c:pt>
                <c:pt idx="754">
                  <c:v>5.4</c:v>
                </c:pt>
                <c:pt idx="755">
                  <c:v>5.4</c:v>
                </c:pt>
                <c:pt idx="756">
                  <c:v>5.4</c:v>
                </c:pt>
                <c:pt idx="757">
                  <c:v>5.4</c:v>
                </c:pt>
                <c:pt idx="758">
                  <c:v>5.4</c:v>
                </c:pt>
                <c:pt idx="759">
                  <c:v>5.4</c:v>
                </c:pt>
                <c:pt idx="760">
                  <c:v>5.3</c:v>
                </c:pt>
                <c:pt idx="761">
                  <c:v>5.3</c:v>
                </c:pt>
                <c:pt idx="762">
                  <c:v>5.3</c:v>
                </c:pt>
                <c:pt idx="763">
                  <c:v>5.3</c:v>
                </c:pt>
                <c:pt idx="764">
                  <c:v>5.3</c:v>
                </c:pt>
                <c:pt idx="765">
                  <c:v>5.3</c:v>
                </c:pt>
                <c:pt idx="766">
                  <c:v>5.3</c:v>
                </c:pt>
                <c:pt idx="767">
                  <c:v>5.3</c:v>
                </c:pt>
                <c:pt idx="768">
                  <c:v>5.3</c:v>
                </c:pt>
                <c:pt idx="769">
                  <c:v>5.3</c:v>
                </c:pt>
                <c:pt idx="770">
                  <c:v>5.3</c:v>
                </c:pt>
                <c:pt idx="771">
                  <c:v>5.2</c:v>
                </c:pt>
                <c:pt idx="772">
                  <c:v>5.2</c:v>
                </c:pt>
                <c:pt idx="773">
                  <c:v>5.2</c:v>
                </c:pt>
                <c:pt idx="774">
                  <c:v>5.2</c:v>
                </c:pt>
                <c:pt idx="775">
                  <c:v>5.2</c:v>
                </c:pt>
                <c:pt idx="776">
                  <c:v>5.2</c:v>
                </c:pt>
                <c:pt idx="777">
                  <c:v>5.2</c:v>
                </c:pt>
                <c:pt idx="778">
                  <c:v>5.2</c:v>
                </c:pt>
                <c:pt idx="779">
                  <c:v>5.2</c:v>
                </c:pt>
                <c:pt idx="780">
                  <c:v>5.2</c:v>
                </c:pt>
                <c:pt idx="781">
                  <c:v>5.2</c:v>
                </c:pt>
                <c:pt idx="782">
                  <c:v>5.2</c:v>
                </c:pt>
                <c:pt idx="783">
                  <c:v>5.2</c:v>
                </c:pt>
                <c:pt idx="784">
                  <c:v>5.2</c:v>
                </c:pt>
                <c:pt idx="785">
                  <c:v>5.0999999999999996</c:v>
                </c:pt>
                <c:pt idx="786">
                  <c:v>5.0999999999999996</c:v>
                </c:pt>
                <c:pt idx="787">
                  <c:v>5.0999999999999996</c:v>
                </c:pt>
                <c:pt idx="788">
                  <c:v>5.0999999999999996</c:v>
                </c:pt>
                <c:pt idx="789">
                  <c:v>5.0999999999999996</c:v>
                </c:pt>
                <c:pt idx="790">
                  <c:v>5.0999999999999996</c:v>
                </c:pt>
                <c:pt idx="791">
                  <c:v>5.0999999999999996</c:v>
                </c:pt>
                <c:pt idx="792">
                  <c:v>5.0999999999999996</c:v>
                </c:pt>
                <c:pt idx="793">
                  <c:v>5.0999999999999996</c:v>
                </c:pt>
                <c:pt idx="794">
                  <c:v>5.0999999999999996</c:v>
                </c:pt>
                <c:pt idx="795">
                  <c:v>5.0999999999999996</c:v>
                </c:pt>
                <c:pt idx="796">
                  <c:v>5</c:v>
                </c:pt>
                <c:pt idx="797">
                  <c:v>5</c:v>
                </c:pt>
                <c:pt idx="798">
                  <c:v>5</c:v>
                </c:pt>
                <c:pt idx="799">
                  <c:v>5</c:v>
                </c:pt>
                <c:pt idx="800">
                  <c:v>5</c:v>
                </c:pt>
                <c:pt idx="801">
                  <c:v>5</c:v>
                </c:pt>
                <c:pt idx="802">
                  <c:v>5</c:v>
                </c:pt>
                <c:pt idx="803">
                  <c:v>5</c:v>
                </c:pt>
                <c:pt idx="804">
                  <c:v>5</c:v>
                </c:pt>
                <c:pt idx="805">
                  <c:v>5</c:v>
                </c:pt>
                <c:pt idx="806">
                  <c:v>5</c:v>
                </c:pt>
                <c:pt idx="807">
                  <c:v>5</c:v>
                </c:pt>
                <c:pt idx="808">
                  <c:v>5</c:v>
                </c:pt>
                <c:pt idx="809">
                  <c:v>5</c:v>
                </c:pt>
                <c:pt idx="810">
                  <c:v>5</c:v>
                </c:pt>
                <c:pt idx="811">
                  <c:v>4.9000000000000004</c:v>
                </c:pt>
                <c:pt idx="812">
                  <c:v>4.9000000000000004</c:v>
                </c:pt>
                <c:pt idx="813">
                  <c:v>4.9000000000000004</c:v>
                </c:pt>
                <c:pt idx="814">
                  <c:v>4.9000000000000004</c:v>
                </c:pt>
                <c:pt idx="815">
                  <c:v>4.9000000000000004</c:v>
                </c:pt>
                <c:pt idx="816">
                  <c:v>4.9000000000000004</c:v>
                </c:pt>
                <c:pt idx="817">
                  <c:v>4.9000000000000004</c:v>
                </c:pt>
                <c:pt idx="818">
                  <c:v>4.9000000000000004</c:v>
                </c:pt>
                <c:pt idx="819">
                  <c:v>4.9000000000000004</c:v>
                </c:pt>
                <c:pt idx="820">
                  <c:v>4.9000000000000004</c:v>
                </c:pt>
                <c:pt idx="821">
                  <c:v>4.9000000000000004</c:v>
                </c:pt>
                <c:pt idx="822">
                  <c:v>4.9000000000000004</c:v>
                </c:pt>
                <c:pt idx="823">
                  <c:v>4.9000000000000004</c:v>
                </c:pt>
                <c:pt idx="824">
                  <c:v>4.9000000000000004</c:v>
                </c:pt>
                <c:pt idx="825">
                  <c:v>4.9000000000000004</c:v>
                </c:pt>
                <c:pt idx="826">
                  <c:v>4.9000000000000004</c:v>
                </c:pt>
                <c:pt idx="827">
                  <c:v>4.9000000000000004</c:v>
                </c:pt>
                <c:pt idx="828">
                  <c:v>4.9000000000000004</c:v>
                </c:pt>
                <c:pt idx="829">
                  <c:v>4.9000000000000004</c:v>
                </c:pt>
                <c:pt idx="830">
                  <c:v>4.9000000000000004</c:v>
                </c:pt>
                <c:pt idx="831">
                  <c:v>4.9000000000000004</c:v>
                </c:pt>
                <c:pt idx="832">
                  <c:v>4.9000000000000004</c:v>
                </c:pt>
                <c:pt idx="833">
                  <c:v>4.8</c:v>
                </c:pt>
                <c:pt idx="834">
                  <c:v>4.8</c:v>
                </c:pt>
                <c:pt idx="835">
                  <c:v>4.8</c:v>
                </c:pt>
                <c:pt idx="836">
                  <c:v>4.8</c:v>
                </c:pt>
                <c:pt idx="837">
                  <c:v>4.8</c:v>
                </c:pt>
                <c:pt idx="838">
                  <c:v>4.8</c:v>
                </c:pt>
                <c:pt idx="839">
                  <c:v>4.8</c:v>
                </c:pt>
                <c:pt idx="840">
                  <c:v>4.8</c:v>
                </c:pt>
                <c:pt idx="841">
                  <c:v>4.8</c:v>
                </c:pt>
                <c:pt idx="842">
                  <c:v>4.8</c:v>
                </c:pt>
                <c:pt idx="843">
                  <c:v>4.8</c:v>
                </c:pt>
                <c:pt idx="844">
                  <c:v>4.8</c:v>
                </c:pt>
                <c:pt idx="845">
                  <c:v>4.8</c:v>
                </c:pt>
                <c:pt idx="846">
                  <c:v>4.8</c:v>
                </c:pt>
                <c:pt idx="847">
                  <c:v>4.8</c:v>
                </c:pt>
                <c:pt idx="848">
                  <c:v>4.8</c:v>
                </c:pt>
                <c:pt idx="849">
                  <c:v>4.8</c:v>
                </c:pt>
                <c:pt idx="850">
                  <c:v>4.8</c:v>
                </c:pt>
                <c:pt idx="851">
                  <c:v>4.7</c:v>
                </c:pt>
                <c:pt idx="852">
                  <c:v>4.7</c:v>
                </c:pt>
                <c:pt idx="853">
                  <c:v>4.7</c:v>
                </c:pt>
                <c:pt idx="854">
                  <c:v>4.7</c:v>
                </c:pt>
                <c:pt idx="855">
                  <c:v>4.7</c:v>
                </c:pt>
                <c:pt idx="856">
                  <c:v>4.7</c:v>
                </c:pt>
                <c:pt idx="857">
                  <c:v>4.7</c:v>
                </c:pt>
                <c:pt idx="858">
                  <c:v>4.7</c:v>
                </c:pt>
                <c:pt idx="859">
                  <c:v>4.7</c:v>
                </c:pt>
                <c:pt idx="860">
                  <c:v>4.7</c:v>
                </c:pt>
                <c:pt idx="861">
                  <c:v>4.7</c:v>
                </c:pt>
                <c:pt idx="862">
                  <c:v>4.7</c:v>
                </c:pt>
                <c:pt idx="863">
                  <c:v>4.7</c:v>
                </c:pt>
                <c:pt idx="864">
                  <c:v>4.7</c:v>
                </c:pt>
                <c:pt idx="865">
                  <c:v>4.7</c:v>
                </c:pt>
                <c:pt idx="866">
                  <c:v>4.7</c:v>
                </c:pt>
                <c:pt idx="867">
                  <c:v>4.7</c:v>
                </c:pt>
                <c:pt idx="868">
                  <c:v>4.7</c:v>
                </c:pt>
                <c:pt idx="869">
                  <c:v>4.5999999999999996</c:v>
                </c:pt>
                <c:pt idx="870">
                  <c:v>4.5999999999999996</c:v>
                </c:pt>
                <c:pt idx="871">
                  <c:v>4.5999999999999996</c:v>
                </c:pt>
                <c:pt idx="872">
                  <c:v>4.5999999999999996</c:v>
                </c:pt>
                <c:pt idx="873">
                  <c:v>4.5999999999999996</c:v>
                </c:pt>
                <c:pt idx="874">
                  <c:v>4.5999999999999996</c:v>
                </c:pt>
                <c:pt idx="875">
                  <c:v>4.5999999999999996</c:v>
                </c:pt>
                <c:pt idx="876">
                  <c:v>4.5999999999999996</c:v>
                </c:pt>
                <c:pt idx="877">
                  <c:v>4.5999999999999996</c:v>
                </c:pt>
                <c:pt idx="878">
                  <c:v>4.5999999999999996</c:v>
                </c:pt>
                <c:pt idx="879">
                  <c:v>4.5999999999999996</c:v>
                </c:pt>
                <c:pt idx="880">
                  <c:v>4.5999999999999996</c:v>
                </c:pt>
                <c:pt idx="881">
                  <c:v>4.5999999999999996</c:v>
                </c:pt>
                <c:pt idx="882">
                  <c:v>4.5999999999999996</c:v>
                </c:pt>
                <c:pt idx="883">
                  <c:v>4.5999999999999996</c:v>
                </c:pt>
                <c:pt idx="884">
                  <c:v>4.5999999999999996</c:v>
                </c:pt>
                <c:pt idx="885">
                  <c:v>4.5999999999999996</c:v>
                </c:pt>
                <c:pt idx="886">
                  <c:v>4.5999999999999996</c:v>
                </c:pt>
                <c:pt idx="887">
                  <c:v>4.5</c:v>
                </c:pt>
                <c:pt idx="888">
                  <c:v>4.5</c:v>
                </c:pt>
                <c:pt idx="889">
                  <c:v>4.5</c:v>
                </c:pt>
                <c:pt idx="890">
                  <c:v>4.5</c:v>
                </c:pt>
                <c:pt idx="891">
                  <c:v>4.5</c:v>
                </c:pt>
                <c:pt idx="892">
                  <c:v>4.5</c:v>
                </c:pt>
                <c:pt idx="893">
                  <c:v>4.5</c:v>
                </c:pt>
                <c:pt idx="894">
                  <c:v>4.5</c:v>
                </c:pt>
                <c:pt idx="895">
                  <c:v>4.5</c:v>
                </c:pt>
                <c:pt idx="896">
                  <c:v>4.5</c:v>
                </c:pt>
                <c:pt idx="897">
                  <c:v>4.5</c:v>
                </c:pt>
                <c:pt idx="898">
                  <c:v>4.5</c:v>
                </c:pt>
                <c:pt idx="899">
                  <c:v>4.5</c:v>
                </c:pt>
                <c:pt idx="900">
                  <c:v>4.5</c:v>
                </c:pt>
                <c:pt idx="901">
                  <c:v>4.5</c:v>
                </c:pt>
                <c:pt idx="902">
                  <c:v>4.5</c:v>
                </c:pt>
                <c:pt idx="903">
                  <c:v>4.5</c:v>
                </c:pt>
                <c:pt idx="904">
                  <c:v>4.5</c:v>
                </c:pt>
                <c:pt idx="905">
                  <c:v>4.5</c:v>
                </c:pt>
                <c:pt idx="906">
                  <c:v>4.5</c:v>
                </c:pt>
                <c:pt idx="907">
                  <c:v>4.5</c:v>
                </c:pt>
                <c:pt idx="908">
                  <c:v>4.5</c:v>
                </c:pt>
                <c:pt idx="909">
                  <c:v>4.4000000000000004</c:v>
                </c:pt>
                <c:pt idx="910">
                  <c:v>4.4000000000000004</c:v>
                </c:pt>
                <c:pt idx="911">
                  <c:v>4.4000000000000004</c:v>
                </c:pt>
                <c:pt idx="912">
                  <c:v>4.4000000000000004</c:v>
                </c:pt>
                <c:pt idx="913">
                  <c:v>4.4000000000000004</c:v>
                </c:pt>
                <c:pt idx="914">
                  <c:v>4.4000000000000004</c:v>
                </c:pt>
                <c:pt idx="915">
                  <c:v>4.4000000000000004</c:v>
                </c:pt>
                <c:pt idx="916">
                  <c:v>4.4000000000000004</c:v>
                </c:pt>
                <c:pt idx="917">
                  <c:v>4.4000000000000004</c:v>
                </c:pt>
                <c:pt idx="918">
                  <c:v>4.4000000000000004</c:v>
                </c:pt>
                <c:pt idx="919">
                  <c:v>4.4000000000000004</c:v>
                </c:pt>
                <c:pt idx="920">
                  <c:v>4.4000000000000004</c:v>
                </c:pt>
                <c:pt idx="921">
                  <c:v>4.4000000000000004</c:v>
                </c:pt>
                <c:pt idx="922">
                  <c:v>4.4000000000000004</c:v>
                </c:pt>
                <c:pt idx="923">
                  <c:v>4.4000000000000004</c:v>
                </c:pt>
                <c:pt idx="924">
                  <c:v>4.4000000000000004</c:v>
                </c:pt>
                <c:pt idx="925">
                  <c:v>4.4000000000000004</c:v>
                </c:pt>
                <c:pt idx="926">
                  <c:v>4.4000000000000004</c:v>
                </c:pt>
                <c:pt idx="927">
                  <c:v>4.3</c:v>
                </c:pt>
                <c:pt idx="928">
                  <c:v>4.3</c:v>
                </c:pt>
                <c:pt idx="929">
                  <c:v>4.3</c:v>
                </c:pt>
                <c:pt idx="930">
                  <c:v>4.3</c:v>
                </c:pt>
                <c:pt idx="931">
                  <c:v>4.3</c:v>
                </c:pt>
                <c:pt idx="932">
                  <c:v>4.3</c:v>
                </c:pt>
                <c:pt idx="933">
                  <c:v>4.3</c:v>
                </c:pt>
                <c:pt idx="934">
                  <c:v>4.3</c:v>
                </c:pt>
                <c:pt idx="935">
                  <c:v>4.3</c:v>
                </c:pt>
                <c:pt idx="936">
                  <c:v>4.3</c:v>
                </c:pt>
                <c:pt idx="937">
                  <c:v>4.3</c:v>
                </c:pt>
                <c:pt idx="938">
                  <c:v>4.3</c:v>
                </c:pt>
                <c:pt idx="939">
                  <c:v>4.3</c:v>
                </c:pt>
                <c:pt idx="940">
                  <c:v>4.3</c:v>
                </c:pt>
                <c:pt idx="941">
                  <c:v>4.3</c:v>
                </c:pt>
                <c:pt idx="942">
                  <c:v>4.3</c:v>
                </c:pt>
                <c:pt idx="943">
                  <c:v>4.3</c:v>
                </c:pt>
                <c:pt idx="944">
                  <c:v>4.3</c:v>
                </c:pt>
                <c:pt idx="945">
                  <c:v>4.3</c:v>
                </c:pt>
                <c:pt idx="946">
                  <c:v>4.3</c:v>
                </c:pt>
                <c:pt idx="947">
                  <c:v>4.3</c:v>
                </c:pt>
                <c:pt idx="948">
                  <c:v>4.3</c:v>
                </c:pt>
                <c:pt idx="949">
                  <c:v>4.2</c:v>
                </c:pt>
                <c:pt idx="950">
                  <c:v>4.2</c:v>
                </c:pt>
                <c:pt idx="951">
                  <c:v>4.2</c:v>
                </c:pt>
                <c:pt idx="952">
                  <c:v>4.2</c:v>
                </c:pt>
                <c:pt idx="953">
                  <c:v>4.2</c:v>
                </c:pt>
                <c:pt idx="954">
                  <c:v>4.2</c:v>
                </c:pt>
                <c:pt idx="955">
                  <c:v>4.2</c:v>
                </c:pt>
                <c:pt idx="956">
                  <c:v>4.2</c:v>
                </c:pt>
                <c:pt idx="957">
                  <c:v>4.2</c:v>
                </c:pt>
                <c:pt idx="958">
                  <c:v>4.2</c:v>
                </c:pt>
                <c:pt idx="959">
                  <c:v>4.2</c:v>
                </c:pt>
                <c:pt idx="960">
                  <c:v>4.2</c:v>
                </c:pt>
                <c:pt idx="961">
                  <c:v>4.2</c:v>
                </c:pt>
                <c:pt idx="962">
                  <c:v>4.2</c:v>
                </c:pt>
                <c:pt idx="963">
                  <c:v>4.2</c:v>
                </c:pt>
                <c:pt idx="964">
                  <c:v>4.2</c:v>
                </c:pt>
                <c:pt idx="965">
                  <c:v>4.2</c:v>
                </c:pt>
                <c:pt idx="966">
                  <c:v>4.2</c:v>
                </c:pt>
                <c:pt idx="967">
                  <c:v>4.0999999999999996</c:v>
                </c:pt>
                <c:pt idx="968">
                  <c:v>4.0999999999999996</c:v>
                </c:pt>
                <c:pt idx="969">
                  <c:v>4.0999999999999996</c:v>
                </c:pt>
                <c:pt idx="970">
                  <c:v>4.0999999999999996</c:v>
                </c:pt>
                <c:pt idx="971">
                  <c:v>4.0999999999999996</c:v>
                </c:pt>
                <c:pt idx="972">
                  <c:v>4.0999999999999996</c:v>
                </c:pt>
                <c:pt idx="973">
                  <c:v>4.0999999999999996</c:v>
                </c:pt>
                <c:pt idx="974">
                  <c:v>4.0999999999999996</c:v>
                </c:pt>
                <c:pt idx="975">
                  <c:v>4.0999999999999996</c:v>
                </c:pt>
                <c:pt idx="976">
                  <c:v>4.0999999999999996</c:v>
                </c:pt>
                <c:pt idx="977">
                  <c:v>4.0999999999999996</c:v>
                </c:pt>
                <c:pt idx="978">
                  <c:v>4.0999999999999996</c:v>
                </c:pt>
                <c:pt idx="979">
                  <c:v>4.0999999999999996</c:v>
                </c:pt>
                <c:pt idx="980">
                  <c:v>4.0999999999999996</c:v>
                </c:pt>
                <c:pt idx="981">
                  <c:v>4.0999999999999996</c:v>
                </c:pt>
                <c:pt idx="982">
                  <c:v>4.0999999999999996</c:v>
                </c:pt>
                <c:pt idx="983">
                  <c:v>4.0999999999999996</c:v>
                </c:pt>
                <c:pt idx="984">
                  <c:v>4.0999999999999996</c:v>
                </c:pt>
                <c:pt idx="985">
                  <c:v>4.0999999999999996</c:v>
                </c:pt>
                <c:pt idx="986">
                  <c:v>4.0999999999999996</c:v>
                </c:pt>
                <c:pt idx="987">
                  <c:v>4.0999999999999996</c:v>
                </c:pt>
                <c:pt idx="988">
                  <c:v>4.0999999999999996</c:v>
                </c:pt>
                <c:pt idx="989">
                  <c:v>4.0999999999999996</c:v>
                </c:pt>
                <c:pt idx="990">
                  <c:v>4.0999999999999996</c:v>
                </c:pt>
                <c:pt idx="991">
                  <c:v>4.0999999999999996</c:v>
                </c:pt>
                <c:pt idx="992">
                  <c:v>4.0999999999999996</c:v>
                </c:pt>
                <c:pt idx="993">
                  <c:v>4.0999999999999996</c:v>
                </c:pt>
                <c:pt idx="994">
                  <c:v>4.0999999999999996</c:v>
                </c:pt>
                <c:pt idx="995">
                  <c:v>4.0999999999999996</c:v>
                </c:pt>
                <c:pt idx="996">
                  <c:v>4.0999999999999996</c:v>
                </c:pt>
                <c:pt idx="997">
                  <c:v>4.0999999999999996</c:v>
                </c:pt>
                <c:pt idx="998">
                  <c:v>4.0999999999999996</c:v>
                </c:pt>
                <c:pt idx="999">
                  <c:v>4.0999999999999996</c:v>
                </c:pt>
                <c:pt idx="1000">
                  <c:v>4</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3.9</c:v>
                </c:pt>
                <c:pt idx="1030">
                  <c:v>3.9</c:v>
                </c:pt>
                <c:pt idx="1031">
                  <c:v>3.9</c:v>
                </c:pt>
                <c:pt idx="1032">
                  <c:v>3.9</c:v>
                </c:pt>
                <c:pt idx="1033">
                  <c:v>3.9</c:v>
                </c:pt>
                <c:pt idx="1034">
                  <c:v>3.9</c:v>
                </c:pt>
                <c:pt idx="1035">
                  <c:v>3.9</c:v>
                </c:pt>
                <c:pt idx="1036">
                  <c:v>3.9</c:v>
                </c:pt>
                <c:pt idx="1037">
                  <c:v>3.9</c:v>
                </c:pt>
                <c:pt idx="1038">
                  <c:v>3.9</c:v>
                </c:pt>
                <c:pt idx="1039">
                  <c:v>3.9</c:v>
                </c:pt>
                <c:pt idx="1040">
                  <c:v>3.9</c:v>
                </c:pt>
                <c:pt idx="1041">
                  <c:v>3.9</c:v>
                </c:pt>
                <c:pt idx="1042">
                  <c:v>3.9</c:v>
                </c:pt>
                <c:pt idx="1043">
                  <c:v>3.9</c:v>
                </c:pt>
                <c:pt idx="1044">
                  <c:v>3.9</c:v>
                </c:pt>
                <c:pt idx="1045">
                  <c:v>3.9</c:v>
                </c:pt>
                <c:pt idx="1046">
                  <c:v>3.9</c:v>
                </c:pt>
                <c:pt idx="1047">
                  <c:v>3.8</c:v>
                </c:pt>
                <c:pt idx="1048">
                  <c:v>3.8</c:v>
                </c:pt>
                <c:pt idx="1049">
                  <c:v>3.8</c:v>
                </c:pt>
                <c:pt idx="1050">
                  <c:v>3.8</c:v>
                </c:pt>
                <c:pt idx="1051">
                  <c:v>3.8</c:v>
                </c:pt>
                <c:pt idx="1052">
                  <c:v>3.8</c:v>
                </c:pt>
                <c:pt idx="1053">
                  <c:v>3.8</c:v>
                </c:pt>
                <c:pt idx="1054">
                  <c:v>3.8</c:v>
                </c:pt>
                <c:pt idx="1055">
                  <c:v>3.8</c:v>
                </c:pt>
                <c:pt idx="1056">
                  <c:v>3.8</c:v>
                </c:pt>
                <c:pt idx="1057">
                  <c:v>3.8</c:v>
                </c:pt>
                <c:pt idx="1058">
                  <c:v>3.8</c:v>
                </c:pt>
                <c:pt idx="1059">
                  <c:v>3.8</c:v>
                </c:pt>
                <c:pt idx="1060">
                  <c:v>3.8</c:v>
                </c:pt>
                <c:pt idx="1061">
                  <c:v>3.8</c:v>
                </c:pt>
                <c:pt idx="1062">
                  <c:v>3.8</c:v>
                </c:pt>
                <c:pt idx="1063">
                  <c:v>3.8</c:v>
                </c:pt>
                <c:pt idx="1064">
                  <c:v>3.8</c:v>
                </c:pt>
                <c:pt idx="1065">
                  <c:v>3.8</c:v>
                </c:pt>
                <c:pt idx="1066">
                  <c:v>3.8</c:v>
                </c:pt>
                <c:pt idx="1067">
                  <c:v>3.8</c:v>
                </c:pt>
                <c:pt idx="1068">
                  <c:v>3.8</c:v>
                </c:pt>
                <c:pt idx="1069">
                  <c:v>3.8</c:v>
                </c:pt>
                <c:pt idx="1070">
                  <c:v>3.8</c:v>
                </c:pt>
                <c:pt idx="1071">
                  <c:v>3.8</c:v>
                </c:pt>
                <c:pt idx="1072">
                  <c:v>3.8</c:v>
                </c:pt>
                <c:pt idx="1073">
                  <c:v>3.8</c:v>
                </c:pt>
                <c:pt idx="1074">
                  <c:v>3.8</c:v>
                </c:pt>
                <c:pt idx="1075">
                  <c:v>3.8</c:v>
                </c:pt>
                <c:pt idx="1076">
                  <c:v>3.7</c:v>
                </c:pt>
                <c:pt idx="1077">
                  <c:v>3.7</c:v>
                </c:pt>
                <c:pt idx="1078">
                  <c:v>3.7</c:v>
                </c:pt>
                <c:pt idx="1079">
                  <c:v>3.7</c:v>
                </c:pt>
                <c:pt idx="1080">
                  <c:v>3.7</c:v>
                </c:pt>
                <c:pt idx="1081">
                  <c:v>3.7</c:v>
                </c:pt>
                <c:pt idx="1082">
                  <c:v>3.7</c:v>
                </c:pt>
                <c:pt idx="1083">
                  <c:v>3.7</c:v>
                </c:pt>
                <c:pt idx="1084">
                  <c:v>3.7</c:v>
                </c:pt>
                <c:pt idx="1085">
                  <c:v>3.7</c:v>
                </c:pt>
                <c:pt idx="1086">
                  <c:v>3.7</c:v>
                </c:pt>
                <c:pt idx="1087">
                  <c:v>3.7</c:v>
                </c:pt>
                <c:pt idx="1088">
                  <c:v>3.7</c:v>
                </c:pt>
                <c:pt idx="1089">
                  <c:v>3.7</c:v>
                </c:pt>
                <c:pt idx="1090">
                  <c:v>3.7</c:v>
                </c:pt>
                <c:pt idx="1091">
                  <c:v>3.7</c:v>
                </c:pt>
                <c:pt idx="1092">
                  <c:v>3.7</c:v>
                </c:pt>
                <c:pt idx="1093">
                  <c:v>3.7</c:v>
                </c:pt>
                <c:pt idx="1094">
                  <c:v>3.7</c:v>
                </c:pt>
                <c:pt idx="1095">
                  <c:v>3.7</c:v>
                </c:pt>
                <c:pt idx="1096">
                  <c:v>3.7</c:v>
                </c:pt>
                <c:pt idx="1097">
                  <c:v>3.7</c:v>
                </c:pt>
                <c:pt idx="1098">
                  <c:v>3.7</c:v>
                </c:pt>
                <c:pt idx="1099">
                  <c:v>3.7</c:v>
                </c:pt>
                <c:pt idx="1100">
                  <c:v>3.7</c:v>
                </c:pt>
                <c:pt idx="1101">
                  <c:v>3.7</c:v>
                </c:pt>
                <c:pt idx="1102">
                  <c:v>3.6</c:v>
                </c:pt>
                <c:pt idx="1103">
                  <c:v>3.6</c:v>
                </c:pt>
                <c:pt idx="1104">
                  <c:v>3.6</c:v>
                </c:pt>
                <c:pt idx="1105">
                  <c:v>3.6</c:v>
                </c:pt>
                <c:pt idx="1106">
                  <c:v>3.6</c:v>
                </c:pt>
                <c:pt idx="1107">
                  <c:v>3.6</c:v>
                </c:pt>
                <c:pt idx="1108">
                  <c:v>3.6</c:v>
                </c:pt>
                <c:pt idx="1109">
                  <c:v>3.6</c:v>
                </c:pt>
                <c:pt idx="1110">
                  <c:v>3.6</c:v>
                </c:pt>
                <c:pt idx="1111">
                  <c:v>3.6</c:v>
                </c:pt>
                <c:pt idx="1112">
                  <c:v>3.6</c:v>
                </c:pt>
                <c:pt idx="1113">
                  <c:v>3.6</c:v>
                </c:pt>
                <c:pt idx="1114">
                  <c:v>3.6</c:v>
                </c:pt>
                <c:pt idx="1115">
                  <c:v>3.6</c:v>
                </c:pt>
                <c:pt idx="1116">
                  <c:v>3.6</c:v>
                </c:pt>
                <c:pt idx="1117">
                  <c:v>3.6</c:v>
                </c:pt>
                <c:pt idx="1118">
                  <c:v>3.6</c:v>
                </c:pt>
                <c:pt idx="1119">
                  <c:v>3.6</c:v>
                </c:pt>
                <c:pt idx="1120">
                  <c:v>3.6</c:v>
                </c:pt>
                <c:pt idx="1121">
                  <c:v>3.6</c:v>
                </c:pt>
                <c:pt idx="1122">
                  <c:v>3.6</c:v>
                </c:pt>
                <c:pt idx="1123">
                  <c:v>3.6</c:v>
                </c:pt>
                <c:pt idx="1124">
                  <c:v>3.6</c:v>
                </c:pt>
                <c:pt idx="1125">
                  <c:v>3.6</c:v>
                </c:pt>
                <c:pt idx="1126">
                  <c:v>3.6</c:v>
                </c:pt>
                <c:pt idx="1127">
                  <c:v>3.6</c:v>
                </c:pt>
                <c:pt idx="1128">
                  <c:v>3.6</c:v>
                </c:pt>
                <c:pt idx="1129">
                  <c:v>3.6</c:v>
                </c:pt>
                <c:pt idx="1130">
                  <c:v>3.6</c:v>
                </c:pt>
                <c:pt idx="1131">
                  <c:v>3.6</c:v>
                </c:pt>
                <c:pt idx="1132">
                  <c:v>3.6</c:v>
                </c:pt>
                <c:pt idx="1133">
                  <c:v>3.6</c:v>
                </c:pt>
                <c:pt idx="1134">
                  <c:v>3.6</c:v>
                </c:pt>
                <c:pt idx="1135">
                  <c:v>3.6</c:v>
                </c:pt>
                <c:pt idx="1136">
                  <c:v>3.6</c:v>
                </c:pt>
                <c:pt idx="1137">
                  <c:v>3.6</c:v>
                </c:pt>
                <c:pt idx="1138">
                  <c:v>3.5</c:v>
                </c:pt>
                <c:pt idx="1139">
                  <c:v>3.5</c:v>
                </c:pt>
                <c:pt idx="1140">
                  <c:v>3.5</c:v>
                </c:pt>
                <c:pt idx="1141">
                  <c:v>3.5</c:v>
                </c:pt>
                <c:pt idx="1142">
                  <c:v>3.5</c:v>
                </c:pt>
                <c:pt idx="1143">
                  <c:v>3.5</c:v>
                </c:pt>
                <c:pt idx="1144">
                  <c:v>3.5</c:v>
                </c:pt>
                <c:pt idx="1145">
                  <c:v>3.5</c:v>
                </c:pt>
                <c:pt idx="1146">
                  <c:v>3.5</c:v>
                </c:pt>
                <c:pt idx="1147">
                  <c:v>3.5</c:v>
                </c:pt>
                <c:pt idx="1148">
                  <c:v>3.5</c:v>
                </c:pt>
                <c:pt idx="1149">
                  <c:v>3.5</c:v>
                </c:pt>
                <c:pt idx="1150">
                  <c:v>3.5</c:v>
                </c:pt>
                <c:pt idx="1151">
                  <c:v>3.5</c:v>
                </c:pt>
                <c:pt idx="1152">
                  <c:v>3.5</c:v>
                </c:pt>
                <c:pt idx="1153">
                  <c:v>3.5</c:v>
                </c:pt>
                <c:pt idx="1154">
                  <c:v>3.5</c:v>
                </c:pt>
                <c:pt idx="1155">
                  <c:v>3.5</c:v>
                </c:pt>
                <c:pt idx="1156">
                  <c:v>3.5</c:v>
                </c:pt>
                <c:pt idx="1157">
                  <c:v>3.5</c:v>
                </c:pt>
                <c:pt idx="1158">
                  <c:v>3.5</c:v>
                </c:pt>
                <c:pt idx="1159">
                  <c:v>3.5</c:v>
                </c:pt>
                <c:pt idx="1160">
                  <c:v>3.5</c:v>
                </c:pt>
                <c:pt idx="1161">
                  <c:v>3.5</c:v>
                </c:pt>
                <c:pt idx="1162">
                  <c:v>3.5</c:v>
                </c:pt>
                <c:pt idx="1163">
                  <c:v>3.5</c:v>
                </c:pt>
                <c:pt idx="1164">
                  <c:v>3.5</c:v>
                </c:pt>
                <c:pt idx="1165">
                  <c:v>3.5</c:v>
                </c:pt>
                <c:pt idx="1166">
                  <c:v>3.5</c:v>
                </c:pt>
                <c:pt idx="1167">
                  <c:v>3.4</c:v>
                </c:pt>
                <c:pt idx="1168">
                  <c:v>3.4</c:v>
                </c:pt>
                <c:pt idx="1169">
                  <c:v>3.4</c:v>
                </c:pt>
                <c:pt idx="1170">
                  <c:v>3.4</c:v>
                </c:pt>
                <c:pt idx="1171">
                  <c:v>3.4</c:v>
                </c:pt>
                <c:pt idx="1172">
                  <c:v>3.4</c:v>
                </c:pt>
                <c:pt idx="1173">
                  <c:v>3.4</c:v>
                </c:pt>
                <c:pt idx="1174">
                  <c:v>3.4</c:v>
                </c:pt>
                <c:pt idx="1175">
                  <c:v>3.4</c:v>
                </c:pt>
                <c:pt idx="1176">
                  <c:v>3.4</c:v>
                </c:pt>
                <c:pt idx="1177">
                  <c:v>3.4</c:v>
                </c:pt>
                <c:pt idx="1178">
                  <c:v>3.4</c:v>
                </c:pt>
                <c:pt idx="1179">
                  <c:v>3.4</c:v>
                </c:pt>
                <c:pt idx="1180">
                  <c:v>3.4</c:v>
                </c:pt>
                <c:pt idx="1181">
                  <c:v>3.4</c:v>
                </c:pt>
                <c:pt idx="1182">
                  <c:v>3.4</c:v>
                </c:pt>
                <c:pt idx="1183">
                  <c:v>3.4</c:v>
                </c:pt>
                <c:pt idx="1184">
                  <c:v>3.4</c:v>
                </c:pt>
                <c:pt idx="1185">
                  <c:v>3.4</c:v>
                </c:pt>
                <c:pt idx="1186">
                  <c:v>3.4</c:v>
                </c:pt>
                <c:pt idx="1187">
                  <c:v>3.4</c:v>
                </c:pt>
                <c:pt idx="1188">
                  <c:v>3.4</c:v>
                </c:pt>
                <c:pt idx="1189">
                  <c:v>3.4</c:v>
                </c:pt>
                <c:pt idx="1190">
                  <c:v>3.4</c:v>
                </c:pt>
                <c:pt idx="1191">
                  <c:v>3.4</c:v>
                </c:pt>
                <c:pt idx="1192">
                  <c:v>3.4</c:v>
                </c:pt>
                <c:pt idx="1193">
                  <c:v>3.4</c:v>
                </c:pt>
                <c:pt idx="1194">
                  <c:v>3.4</c:v>
                </c:pt>
                <c:pt idx="1195">
                  <c:v>3.4</c:v>
                </c:pt>
                <c:pt idx="1196">
                  <c:v>3.4</c:v>
                </c:pt>
                <c:pt idx="1197">
                  <c:v>3.4</c:v>
                </c:pt>
                <c:pt idx="1198">
                  <c:v>3.4</c:v>
                </c:pt>
                <c:pt idx="1199">
                  <c:v>3.4</c:v>
                </c:pt>
                <c:pt idx="1200">
                  <c:v>3.4</c:v>
                </c:pt>
                <c:pt idx="1201">
                  <c:v>3.4</c:v>
                </c:pt>
                <c:pt idx="1202">
                  <c:v>3.4</c:v>
                </c:pt>
                <c:pt idx="1203">
                  <c:v>3.4</c:v>
                </c:pt>
                <c:pt idx="1204">
                  <c:v>3.4</c:v>
                </c:pt>
                <c:pt idx="1205">
                  <c:v>3.4</c:v>
                </c:pt>
                <c:pt idx="1206">
                  <c:v>3.4</c:v>
                </c:pt>
                <c:pt idx="1207">
                  <c:v>3.4</c:v>
                </c:pt>
                <c:pt idx="1208">
                  <c:v>3.4</c:v>
                </c:pt>
                <c:pt idx="1209">
                  <c:v>3.4</c:v>
                </c:pt>
                <c:pt idx="1210">
                  <c:v>3.4</c:v>
                </c:pt>
                <c:pt idx="1211">
                  <c:v>3.3</c:v>
                </c:pt>
                <c:pt idx="1212">
                  <c:v>3.3</c:v>
                </c:pt>
                <c:pt idx="1213">
                  <c:v>3.3</c:v>
                </c:pt>
                <c:pt idx="1214">
                  <c:v>3.3</c:v>
                </c:pt>
                <c:pt idx="1215">
                  <c:v>3.3</c:v>
                </c:pt>
                <c:pt idx="1216">
                  <c:v>3.3</c:v>
                </c:pt>
                <c:pt idx="1217">
                  <c:v>3.3</c:v>
                </c:pt>
                <c:pt idx="1218">
                  <c:v>3.3</c:v>
                </c:pt>
                <c:pt idx="1219">
                  <c:v>3.3</c:v>
                </c:pt>
                <c:pt idx="1220">
                  <c:v>3.3</c:v>
                </c:pt>
                <c:pt idx="1221">
                  <c:v>3.3</c:v>
                </c:pt>
                <c:pt idx="1222">
                  <c:v>3.3</c:v>
                </c:pt>
                <c:pt idx="1223">
                  <c:v>3.3</c:v>
                </c:pt>
                <c:pt idx="1224">
                  <c:v>3.3</c:v>
                </c:pt>
                <c:pt idx="1225">
                  <c:v>3.3</c:v>
                </c:pt>
                <c:pt idx="1226">
                  <c:v>3.3</c:v>
                </c:pt>
                <c:pt idx="1227">
                  <c:v>3.3</c:v>
                </c:pt>
                <c:pt idx="1228">
                  <c:v>3.3</c:v>
                </c:pt>
                <c:pt idx="1229">
                  <c:v>3.3</c:v>
                </c:pt>
                <c:pt idx="1230">
                  <c:v>3.3</c:v>
                </c:pt>
                <c:pt idx="1231">
                  <c:v>3.3</c:v>
                </c:pt>
                <c:pt idx="1232">
                  <c:v>3.3</c:v>
                </c:pt>
                <c:pt idx="1233">
                  <c:v>3.3</c:v>
                </c:pt>
                <c:pt idx="1234">
                  <c:v>3.3</c:v>
                </c:pt>
                <c:pt idx="1235">
                  <c:v>3.3</c:v>
                </c:pt>
                <c:pt idx="1236">
                  <c:v>3.3</c:v>
                </c:pt>
                <c:pt idx="1237">
                  <c:v>3.3</c:v>
                </c:pt>
                <c:pt idx="1238">
                  <c:v>3.3</c:v>
                </c:pt>
                <c:pt idx="1239">
                  <c:v>3.3</c:v>
                </c:pt>
                <c:pt idx="1240">
                  <c:v>3.3</c:v>
                </c:pt>
                <c:pt idx="1241">
                  <c:v>3.3</c:v>
                </c:pt>
                <c:pt idx="1242">
                  <c:v>3.3</c:v>
                </c:pt>
                <c:pt idx="1243">
                  <c:v>3.3</c:v>
                </c:pt>
                <c:pt idx="1244">
                  <c:v>3.2</c:v>
                </c:pt>
                <c:pt idx="1245">
                  <c:v>3.2</c:v>
                </c:pt>
                <c:pt idx="1246">
                  <c:v>3.2</c:v>
                </c:pt>
                <c:pt idx="1247">
                  <c:v>3.2</c:v>
                </c:pt>
                <c:pt idx="1248">
                  <c:v>3.2</c:v>
                </c:pt>
                <c:pt idx="1249">
                  <c:v>3.2</c:v>
                </c:pt>
                <c:pt idx="1250">
                  <c:v>3.2</c:v>
                </c:pt>
                <c:pt idx="1251">
                  <c:v>3.2</c:v>
                </c:pt>
                <c:pt idx="1252">
                  <c:v>3.2</c:v>
                </c:pt>
                <c:pt idx="1253">
                  <c:v>3.2</c:v>
                </c:pt>
                <c:pt idx="1254">
                  <c:v>3.2</c:v>
                </c:pt>
                <c:pt idx="1255">
                  <c:v>3.2</c:v>
                </c:pt>
                <c:pt idx="1256">
                  <c:v>3.2</c:v>
                </c:pt>
                <c:pt idx="1257">
                  <c:v>3.2</c:v>
                </c:pt>
                <c:pt idx="1258">
                  <c:v>3.2</c:v>
                </c:pt>
                <c:pt idx="1259">
                  <c:v>3.2</c:v>
                </c:pt>
                <c:pt idx="1260">
                  <c:v>3.2</c:v>
                </c:pt>
                <c:pt idx="1261">
                  <c:v>3.2</c:v>
                </c:pt>
                <c:pt idx="1262">
                  <c:v>3.2</c:v>
                </c:pt>
                <c:pt idx="1263">
                  <c:v>3.2</c:v>
                </c:pt>
                <c:pt idx="1264">
                  <c:v>3.2</c:v>
                </c:pt>
                <c:pt idx="1265">
                  <c:v>3.2</c:v>
                </c:pt>
                <c:pt idx="1266">
                  <c:v>3.2</c:v>
                </c:pt>
                <c:pt idx="1267">
                  <c:v>3.2</c:v>
                </c:pt>
                <c:pt idx="1268">
                  <c:v>3.2</c:v>
                </c:pt>
                <c:pt idx="1269">
                  <c:v>3.1</c:v>
                </c:pt>
                <c:pt idx="1270">
                  <c:v>3.1</c:v>
                </c:pt>
                <c:pt idx="1271">
                  <c:v>3.1</c:v>
                </c:pt>
                <c:pt idx="1272">
                  <c:v>3.1</c:v>
                </c:pt>
                <c:pt idx="1273">
                  <c:v>3.1</c:v>
                </c:pt>
                <c:pt idx="1274">
                  <c:v>3.1</c:v>
                </c:pt>
                <c:pt idx="1275">
                  <c:v>3.1</c:v>
                </c:pt>
                <c:pt idx="1276">
                  <c:v>3.1</c:v>
                </c:pt>
                <c:pt idx="1277">
                  <c:v>3.1</c:v>
                </c:pt>
                <c:pt idx="1278">
                  <c:v>3.1</c:v>
                </c:pt>
                <c:pt idx="1279">
                  <c:v>3.1</c:v>
                </c:pt>
                <c:pt idx="1280">
                  <c:v>3.1</c:v>
                </c:pt>
                <c:pt idx="1281">
                  <c:v>3.1</c:v>
                </c:pt>
                <c:pt idx="1282">
                  <c:v>3.1</c:v>
                </c:pt>
                <c:pt idx="1283">
                  <c:v>3.1</c:v>
                </c:pt>
                <c:pt idx="1284">
                  <c:v>3.1</c:v>
                </c:pt>
                <c:pt idx="1285">
                  <c:v>3.1</c:v>
                </c:pt>
                <c:pt idx="1286">
                  <c:v>3.1</c:v>
                </c:pt>
                <c:pt idx="1287">
                  <c:v>3.1</c:v>
                </c:pt>
                <c:pt idx="1288">
                  <c:v>3.1</c:v>
                </c:pt>
                <c:pt idx="1289">
                  <c:v>3.1</c:v>
                </c:pt>
                <c:pt idx="1290">
                  <c:v>3.1</c:v>
                </c:pt>
                <c:pt idx="1291">
                  <c:v>3.1</c:v>
                </c:pt>
                <c:pt idx="1292">
                  <c:v>3.1</c:v>
                </c:pt>
                <c:pt idx="1293">
                  <c:v>3.1</c:v>
                </c:pt>
                <c:pt idx="1294">
                  <c:v>3.1</c:v>
                </c:pt>
                <c:pt idx="1295">
                  <c:v>3.1</c:v>
                </c:pt>
                <c:pt idx="1296">
                  <c:v>3.1</c:v>
                </c:pt>
                <c:pt idx="1297">
                  <c:v>3.1</c:v>
                </c:pt>
                <c:pt idx="1298">
                  <c:v>3.1</c:v>
                </c:pt>
                <c:pt idx="1299">
                  <c:v>3.1</c:v>
                </c:pt>
                <c:pt idx="1300">
                  <c:v>3.1</c:v>
                </c:pt>
                <c:pt idx="1301">
                  <c:v>3.1</c:v>
                </c:pt>
                <c:pt idx="1302">
                  <c:v>3.1</c:v>
                </c:pt>
                <c:pt idx="1303">
                  <c:v>3.1</c:v>
                </c:pt>
                <c:pt idx="1304">
                  <c:v>3.1</c:v>
                </c:pt>
                <c:pt idx="1305">
                  <c:v>3.1</c:v>
                </c:pt>
                <c:pt idx="1306">
                  <c:v>3.1</c:v>
                </c:pt>
                <c:pt idx="1307">
                  <c:v>3.1</c:v>
                </c:pt>
                <c:pt idx="1308">
                  <c:v>3.1</c:v>
                </c:pt>
                <c:pt idx="1309">
                  <c:v>3</c:v>
                </c:pt>
                <c:pt idx="1310">
                  <c:v>3</c:v>
                </c:pt>
                <c:pt idx="1311">
                  <c:v>3</c:v>
                </c:pt>
                <c:pt idx="1312">
                  <c:v>3</c:v>
                </c:pt>
                <c:pt idx="1313">
                  <c:v>3</c:v>
                </c:pt>
                <c:pt idx="1314">
                  <c:v>3</c:v>
                </c:pt>
                <c:pt idx="1315">
                  <c:v>3</c:v>
                </c:pt>
                <c:pt idx="1316">
                  <c:v>3</c:v>
                </c:pt>
                <c:pt idx="1317">
                  <c:v>3</c:v>
                </c:pt>
                <c:pt idx="1318">
                  <c:v>3</c:v>
                </c:pt>
                <c:pt idx="1319">
                  <c:v>3</c:v>
                </c:pt>
                <c:pt idx="1320">
                  <c:v>3</c:v>
                </c:pt>
                <c:pt idx="1321">
                  <c:v>3</c:v>
                </c:pt>
                <c:pt idx="1322">
                  <c:v>3</c:v>
                </c:pt>
                <c:pt idx="1323">
                  <c:v>3</c:v>
                </c:pt>
                <c:pt idx="1324">
                  <c:v>3</c:v>
                </c:pt>
                <c:pt idx="1325">
                  <c:v>3</c:v>
                </c:pt>
                <c:pt idx="1326">
                  <c:v>3</c:v>
                </c:pt>
                <c:pt idx="1327">
                  <c:v>3</c:v>
                </c:pt>
                <c:pt idx="1328">
                  <c:v>3</c:v>
                </c:pt>
                <c:pt idx="1329">
                  <c:v>3</c:v>
                </c:pt>
                <c:pt idx="1330">
                  <c:v>3</c:v>
                </c:pt>
                <c:pt idx="1331">
                  <c:v>3</c:v>
                </c:pt>
                <c:pt idx="1332">
                  <c:v>3</c:v>
                </c:pt>
                <c:pt idx="1333">
                  <c:v>3</c:v>
                </c:pt>
                <c:pt idx="1334">
                  <c:v>3</c:v>
                </c:pt>
                <c:pt idx="1335">
                  <c:v>3</c:v>
                </c:pt>
                <c:pt idx="1336">
                  <c:v>3</c:v>
                </c:pt>
                <c:pt idx="1337">
                  <c:v>3</c:v>
                </c:pt>
                <c:pt idx="1338">
                  <c:v>3</c:v>
                </c:pt>
                <c:pt idx="1339">
                  <c:v>3</c:v>
                </c:pt>
                <c:pt idx="1340">
                  <c:v>3</c:v>
                </c:pt>
                <c:pt idx="1341">
                  <c:v>3</c:v>
                </c:pt>
                <c:pt idx="1342">
                  <c:v>3</c:v>
                </c:pt>
                <c:pt idx="1343">
                  <c:v>3</c:v>
                </c:pt>
                <c:pt idx="1344">
                  <c:v>3</c:v>
                </c:pt>
                <c:pt idx="1345">
                  <c:v>3</c:v>
                </c:pt>
                <c:pt idx="1346">
                  <c:v>3</c:v>
                </c:pt>
                <c:pt idx="1347">
                  <c:v>3</c:v>
                </c:pt>
                <c:pt idx="1348">
                  <c:v>3</c:v>
                </c:pt>
                <c:pt idx="1349">
                  <c:v>2.9</c:v>
                </c:pt>
                <c:pt idx="1350">
                  <c:v>2.9</c:v>
                </c:pt>
                <c:pt idx="1351">
                  <c:v>2.9</c:v>
                </c:pt>
                <c:pt idx="1352">
                  <c:v>2.9</c:v>
                </c:pt>
                <c:pt idx="1353">
                  <c:v>2.9</c:v>
                </c:pt>
                <c:pt idx="1354">
                  <c:v>2.9</c:v>
                </c:pt>
                <c:pt idx="1355">
                  <c:v>2.9</c:v>
                </c:pt>
                <c:pt idx="1356">
                  <c:v>2.9</c:v>
                </c:pt>
                <c:pt idx="1357">
                  <c:v>2.9</c:v>
                </c:pt>
                <c:pt idx="1358">
                  <c:v>2.9</c:v>
                </c:pt>
                <c:pt idx="1359">
                  <c:v>2.9</c:v>
                </c:pt>
                <c:pt idx="1360">
                  <c:v>2.9</c:v>
                </c:pt>
                <c:pt idx="1361">
                  <c:v>2.9</c:v>
                </c:pt>
                <c:pt idx="1362">
                  <c:v>2.9</c:v>
                </c:pt>
                <c:pt idx="1363">
                  <c:v>2.9</c:v>
                </c:pt>
                <c:pt idx="1364">
                  <c:v>2.9</c:v>
                </c:pt>
                <c:pt idx="1365">
                  <c:v>2.9</c:v>
                </c:pt>
                <c:pt idx="1366">
                  <c:v>2.9</c:v>
                </c:pt>
                <c:pt idx="1367">
                  <c:v>2.9</c:v>
                </c:pt>
                <c:pt idx="1368">
                  <c:v>2.9</c:v>
                </c:pt>
                <c:pt idx="1369">
                  <c:v>2.9</c:v>
                </c:pt>
                <c:pt idx="1370">
                  <c:v>2.9</c:v>
                </c:pt>
                <c:pt idx="1371">
                  <c:v>2.9</c:v>
                </c:pt>
                <c:pt idx="1372">
                  <c:v>2.9</c:v>
                </c:pt>
                <c:pt idx="1373">
                  <c:v>2.9</c:v>
                </c:pt>
                <c:pt idx="1374">
                  <c:v>2.9</c:v>
                </c:pt>
                <c:pt idx="1375">
                  <c:v>2.9</c:v>
                </c:pt>
                <c:pt idx="1376">
                  <c:v>2.9</c:v>
                </c:pt>
                <c:pt idx="1377">
                  <c:v>2.9</c:v>
                </c:pt>
                <c:pt idx="1378">
                  <c:v>2.9</c:v>
                </c:pt>
                <c:pt idx="1379">
                  <c:v>2.9</c:v>
                </c:pt>
                <c:pt idx="1380">
                  <c:v>2.9</c:v>
                </c:pt>
                <c:pt idx="1381">
                  <c:v>2.9</c:v>
                </c:pt>
                <c:pt idx="1382">
                  <c:v>2.9</c:v>
                </c:pt>
                <c:pt idx="1383">
                  <c:v>2.9</c:v>
                </c:pt>
                <c:pt idx="1384">
                  <c:v>2.9</c:v>
                </c:pt>
                <c:pt idx="1385">
                  <c:v>2.9</c:v>
                </c:pt>
                <c:pt idx="1386">
                  <c:v>2.9</c:v>
                </c:pt>
                <c:pt idx="1387">
                  <c:v>2.9</c:v>
                </c:pt>
                <c:pt idx="1388">
                  <c:v>2.9</c:v>
                </c:pt>
                <c:pt idx="1389">
                  <c:v>2.9</c:v>
                </c:pt>
                <c:pt idx="1390">
                  <c:v>2.9</c:v>
                </c:pt>
                <c:pt idx="1391">
                  <c:v>2.9</c:v>
                </c:pt>
                <c:pt idx="1392">
                  <c:v>2.9</c:v>
                </c:pt>
                <c:pt idx="1393">
                  <c:v>2.9</c:v>
                </c:pt>
                <c:pt idx="1394">
                  <c:v>2.9</c:v>
                </c:pt>
                <c:pt idx="1395">
                  <c:v>2.9</c:v>
                </c:pt>
                <c:pt idx="1396">
                  <c:v>2.8</c:v>
                </c:pt>
                <c:pt idx="1397">
                  <c:v>2.8</c:v>
                </c:pt>
                <c:pt idx="1398">
                  <c:v>2.8</c:v>
                </c:pt>
                <c:pt idx="1399">
                  <c:v>2.8</c:v>
                </c:pt>
                <c:pt idx="1400">
                  <c:v>2.8</c:v>
                </c:pt>
                <c:pt idx="1401">
                  <c:v>2.8</c:v>
                </c:pt>
                <c:pt idx="1402">
                  <c:v>2.8</c:v>
                </c:pt>
                <c:pt idx="1403">
                  <c:v>2.8</c:v>
                </c:pt>
                <c:pt idx="1404">
                  <c:v>2.8</c:v>
                </c:pt>
                <c:pt idx="1405">
                  <c:v>2.8</c:v>
                </c:pt>
                <c:pt idx="1406">
                  <c:v>2.8</c:v>
                </c:pt>
                <c:pt idx="1407">
                  <c:v>2.8</c:v>
                </c:pt>
                <c:pt idx="1408">
                  <c:v>2.8</c:v>
                </c:pt>
                <c:pt idx="1409">
                  <c:v>2.8</c:v>
                </c:pt>
                <c:pt idx="1410">
                  <c:v>2.8</c:v>
                </c:pt>
                <c:pt idx="1411">
                  <c:v>2.8</c:v>
                </c:pt>
                <c:pt idx="1412">
                  <c:v>2.8</c:v>
                </c:pt>
                <c:pt idx="1413">
                  <c:v>2.8</c:v>
                </c:pt>
                <c:pt idx="1414">
                  <c:v>2.8</c:v>
                </c:pt>
                <c:pt idx="1415">
                  <c:v>2.8</c:v>
                </c:pt>
                <c:pt idx="1416">
                  <c:v>2.8</c:v>
                </c:pt>
                <c:pt idx="1417">
                  <c:v>2.8</c:v>
                </c:pt>
                <c:pt idx="1418">
                  <c:v>2.8</c:v>
                </c:pt>
                <c:pt idx="1419">
                  <c:v>2.8</c:v>
                </c:pt>
                <c:pt idx="1420">
                  <c:v>2.8</c:v>
                </c:pt>
                <c:pt idx="1421">
                  <c:v>2.8</c:v>
                </c:pt>
                <c:pt idx="1422">
                  <c:v>2.8</c:v>
                </c:pt>
                <c:pt idx="1423">
                  <c:v>2.8</c:v>
                </c:pt>
                <c:pt idx="1424">
                  <c:v>2.8</c:v>
                </c:pt>
                <c:pt idx="1425">
                  <c:v>2.8</c:v>
                </c:pt>
                <c:pt idx="1426">
                  <c:v>2.8</c:v>
                </c:pt>
                <c:pt idx="1427">
                  <c:v>2.8</c:v>
                </c:pt>
                <c:pt idx="1428">
                  <c:v>2.8</c:v>
                </c:pt>
                <c:pt idx="1429">
                  <c:v>2.8</c:v>
                </c:pt>
                <c:pt idx="1430">
                  <c:v>2.8</c:v>
                </c:pt>
                <c:pt idx="1431">
                  <c:v>2.8</c:v>
                </c:pt>
                <c:pt idx="1432">
                  <c:v>2.8</c:v>
                </c:pt>
                <c:pt idx="1433">
                  <c:v>2.8</c:v>
                </c:pt>
                <c:pt idx="1434">
                  <c:v>2.8</c:v>
                </c:pt>
                <c:pt idx="1435">
                  <c:v>2.8</c:v>
                </c:pt>
                <c:pt idx="1436">
                  <c:v>2.8</c:v>
                </c:pt>
                <c:pt idx="1437">
                  <c:v>2.8</c:v>
                </c:pt>
                <c:pt idx="1438">
                  <c:v>2.8</c:v>
                </c:pt>
                <c:pt idx="1439">
                  <c:v>2.8</c:v>
                </c:pt>
                <c:pt idx="1440">
                  <c:v>2.7</c:v>
                </c:pt>
                <c:pt idx="1441">
                  <c:v>2.7</c:v>
                </c:pt>
                <c:pt idx="1442">
                  <c:v>2.7</c:v>
                </c:pt>
                <c:pt idx="1443">
                  <c:v>2.7</c:v>
                </c:pt>
                <c:pt idx="1444">
                  <c:v>2.7</c:v>
                </c:pt>
                <c:pt idx="1445">
                  <c:v>2.7</c:v>
                </c:pt>
                <c:pt idx="1446">
                  <c:v>2.7</c:v>
                </c:pt>
                <c:pt idx="1447">
                  <c:v>2.7</c:v>
                </c:pt>
                <c:pt idx="1448">
                  <c:v>2.7</c:v>
                </c:pt>
                <c:pt idx="1449">
                  <c:v>2.7</c:v>
                </c:pt>
                <c:pt idx="1450">
                  <c:v>2.7</c:v>
                </c:pt>
                <c:pt idx="1451">
                  <c:v>2.7</c:v>
                </c:pt>
                <c:pt idx="1452">
                  <c:v>2.7</c:v>
                </c:pt>
                <c:pt idx="1453">
                  <c:v>2.7</c:v>
                </c:pt>
                <c:pt idx="1454">
                  <c:v>2.7</c:v>
                </c:pt>
                <c:pt idx="1455">
                  <c:v>2.7</c:v>
                </c:pt>
                <c:pt idx="1456">
                  <c:v>2.7</c:v>
                </c:pt>
                <c:pt idx="1457">
                  <c:v>2.7</c:v>
                </c:pt>
                <c:pt idx="1458">
                  <c:v>2.7</c:v>
                </c:pt>
                <c:pt idx="1459">
                  <c:v>2.7</c:v>
                </c:pt>
                <c:pt idx="1460">
                  <c:v>2.7</c:v>
                </c:pt>
                <c:pt idx="1461">
                  <c:v>2.7</c:v>
                </c:pt>
                <c:pt idx="1462">
                  <c:v>2.7</c:v>
                </c:pt>
                <c:pt idx="1463">
                  <c:v>2.7</c:v>
                </c:pt>
                <c:pt idx="1464">
                  <c:v>2.7</c:v>
                </c:pt>
                <c:pt idx="1465">
                  <c:v>2.7</c:v>
                </c:pt>
                <c:pt idx="1466">
                  <c:v>2.7</c:v>
                </c:pt>
                <c:pt idx="1467">
                  <c:v>2.7</c:v>
                </c:pt>
                <c:pt idx="1468">
                  <c:v>2.7</c:v>
                </c:pt>
                <c:pt idx="1469">
                  <c:v>2.7</c:v>
                </c:pt>
                <c:pt idx="1470">
                  <c:v>2.7</c:v>
                </c:pt>
                <c:pt idx="1471">
                  <c:v>2.7</c:v>
                </c:pt>
                <c:pt idx="1472">
                  <c:v>2.7</c:v>
                </c:pt>
                <c:pt idx="1473">
                  <c:v>2.7</c:v>
                </c:pt>
                <c:pt idx="1474">
                  <c:v>2.7</c:v>
                </c:pt>
                <c:pt idx="1475">
                  <c:v>2.7</c:v>
                </c:pt>
                <c:pt idx="1476">
                  <c:v>2.7</c:v>
                </c:pt>
                <c:pt idx="1477">
                  <c:v>2.7</c:v>
                </c:pt>
                <c:pt idx="1478">
                  <c:v>2.7</c:v>
                </c:pt>
                <c:pt idx="1479">
                  <c:v>2.7</c:v>
                </c:pt>
                <c:pt idx="1480">
                  <c:v>2.7</c:v>
                </c:pt>
                <c:pt idx="1481">
                  <c:v>2.7</c:v>
                </c:pt>
                <c:pt idx="1482">
                  <c:v>2.7</c:v>
                </c:pt>
                <c:pt idx="1483">
                  <c:v>2.7</c:v>
                </c:pt>
                <c:pt idx="1484">
                  <c:v>2.7</c:v>
                </c:pt>
                <c:pt idx="1485">
                  <c:v>2.7</c:v>
                </c:pt>
                <c:pt idx="1486">
                  <c:v>2.7</c:v>
                </c:pt>
                <c:pt idx="1487">
                  <c:v>2.7</c:v>
                </c:pt>
                <c:pt idx="1488">
                  <c:v>2.7</c:v>
                </c:pt>
                <c:pt idx="1489">
                  <c:v>2.7</c:v>
                </c:pt>
                <c:pt idx="1490">
                  <c:v>2.7</c:v>
                </c:pt>
                <c:pt idx="1491">
                  <c:v>2.7</c:v>
                </c:pt>
                <c:pt idx="1492">
                  <c:v>2.7</c:v>
                </c:pt>
                <c:pt idx="1493">
                  <c:v>2.7</c:v>
                </c:pt>
                <c:pt idx="1494">
                  <c:v>2.7</c:v>
                </c:pt>
                <c:pt idx="1495">
                  <c:v>2.7</c:v>
                </c:pt>
                <c:pt idx="1496">
                  <c:v>2.7</c:v>
                </c:pt>
                <c:pt idx="1497">
                  <c:v>2.7</c:v>
                </c:pt>
                <c:pt idx="1498">
                  <c:v>2.7</c:v>
                </c:pt>
                <c:pt idx="1499">
                  <c:v>2.7</c:v>
                </c:pt>
                <c:pt idx="1500">
                  <c:v>2.7</c:v>
                </c:pt>
                <c:pt idx="1501">
                  <c:v>2.7</c:v>
                </c:pt>
                <c:pt idx="1502">
                  <c:v>2.7</c:v>
                </c:pt>
                <c:pt idx="1503">
                  <c:v>2.7</c:v>
                </c:pt>
                <c:pt idx="1504">
                  <c:v>2.7</c:v>
                </c:pt>
                <c:pt idx="1505">
                  <c:v>2.7</c:v>
                </c:pt>
                <c:pt idx="1506">
                  <c:v>2.7</c:v>
                </c:pt>
                <c:pt idx="1507">
                  <c:v>2.7</c:v>
                </c:pt>
                <c:pt idx="1508">
                  <c:v>2.7</c:v>
                </c:pt>
                <c:pt idx="1509">
                  <c:v>2.7</c:v>
                </c:pt>
                <c:pt idx="1510">
                  <c:v>2.7</c:v>
                </c:pt>
                <c:pt idx="1511">
                  <c:v>2.7</c:v>
                </c:pt>
                <c:pt idx="1512">
                  <c:v>2.7</c:v>
                </c:pt>
                <c:pt idx="1513">
                  <c:v>2.6</c:v>
                </c:pt>
                <c:pt idx="1514">
                  <c:v>2.6</c:v>
                </c:pt>
                <c:pt idx="1515">
                  <c:v>2.6</c:v>
                </c:pt>
                <c:pt idx="1516">
                  <c:v>2.6</c:v>
                </c:pt>
                <c:pt idx="1517">
                  <c:v>2.6</c:v>
                </c:pt>
                <c:pt idx="1518">
                  <c:v>2.6</c:v>
                </c:pt>
                <c:pt idx="1519">
                  <c:v>2.6</c:v>
                </c:pt>
                <c:pt idx="1520">
                  <c:v>2.6</c:v>
                </c:pt>
                <c:pt idx="1521">
                  <c:v>2.6</c:v>
                </c:pt>
                <c:pt idx="1522">
                  <c:v>2.6</c:v>
                </c:pt>
                <c:pt idx="1523">
                  <c:v>2.6</c:v>
                </c:pt>
                <c:pt idx="1524">
                  <c:v>2.6</c:v>
                </c:pt>
                <c:pt idx="1525">
                  <c:v>2.6</c:v>
                </c:pt>
                <c:pt idx="1526">
                  <c:v>2.6</c:v>
                </c:pt>
                <c:pt idx="1527">
                  <c:v>2.6</c:v>
                </c:pt>
                <c:pt idx="1528">
                  <c:v>2.6</c:v>
                </c:pt>
                <c:pt idx="1529">
                  <c:v>2.6</c:v>
                </c:pt>
                <c:pt idx="1530">
                  <c:v>2.6</c:v>
                </c:pt>
                <c:pt idx="1531">
                  <c:v>2.6</c:v>
                </c:pt>
                <c:pt idx="1532">
                  <c:v>2.6</c:v>
                </c:pt>
                <c:pt idx="1533">
                  <c:v>2.6</c:v>
                </c:pt>
                <c:pt idx="1534">
                  <c:v>2.6</c:v>
                </c:pt>
                <c:pt idx="1535">
                  <c:v>2.6</c:v>
                </c:pt>
                <c:pt idx="1536">
                  <c:v>2.6</c:v>
                </c:pt>
                <c:pt idx="1537">
                  <c:v>2.6</c:v>
                </c:pt>
                <c:pt idx="1538">
                  <c:v>2.6</c:v>
                </c:pt>
                <c:pt idx="1539">
                  <c:v>2.6</c:v>
                </c:pt>
                <c:pt idx="1540">
                  <c:v>2.6</c:v>
                </c:pt>
                <c:pt idx="1541">
                  <c:v>2.6</c:v>
                </c:pt>
                <c:pt idx="1542">
                  <c:v>2.6</c:v>
                </c:pt>
                <c:pt idx="1543">
                  <c:v>2.6</c:v>
                </c:pt>
                <c:pt idx="1544">
                  <c:v>2.6</c:v>
                </c:pt>
                <c:pt idx="1545">
                  <c:v>2.6</c:v>
                </c:pt>
                <c:pt idx="1546">
                  <c:v>2.6</c:v>
                </c:pt>
                <c:pt idx="1547">
                  <c:v>2.6</c:v>
                </c:pt>
                <c:pt idx="1548">
                  <c:v>2.6</c:v>
                </c:pt>
                <c:pt idx="1549">
                  <c:v>2.6</c:v>
                </c:pt>
                <c:pt idx="1550">
                  <c:v>2.6</c:v>
                </c:pt>
                <c:pt idx="1551">
                  <c:v>2.6</c:v>
                </c:pt>
                <c:pt idx="1552">
                  <c:v>2.6</c:v>
                </c:pt>
                <c:pt idx="1553">
                  <c:v>2.6</c:v>
                </c:pt>
                <c:pt idx="1554">
                  <c:v>2.6</c:v>
                </c:pt>
                <c:pt idx="1555">
                  <c:v>2.6</c:v>
                </c:pt>
                <c:pt idx="1556">
                  <c:v>2.6</c:v>
                </c:pt>
                <c:pt idx="1557">
                  <c:v>2.6</c:v>
                </c:pt>
                <c:pt idx="1558">
                  <c:v>2.6</c:v>
                </c:pt>
                <c:pt idx="1559">
                  <c:v>2.6</c:v>
                </c:pt>
                <c:pt idx="1560">
                  <c:v>2.5</c:v>
                </c:pt>
                <c:pt idx="1561">
                  <c:v>2.5</c:v>
                </c:pt>
                <c:pt idx="1562">
                  <c:v>2.5</c:v>
                </c:pt>
                <c:pt idx="1563">
                  <c:v>2.5</c:v>
                </c:pt>
                <c:pt idx="1564">
                  <c:v>2.5</c:v>
                </c:pt>
                <c:pt idx="1565">
                  <c:v>2.5</c:v>
                </c:pt>
                <c:pt idx="1566">
                  <c:v>2.5</c:v>
                </c:pt>
                <c:pt idx="1567">
                  <c:v>2.5</c:v>
                </c:pt>
                <c:pt idx="1568">
                  <c:v>2.5</c:v>
                </c:pt>
                <c:pt idx="1569">
                  <c:v>2.5</c:v>
                </c:pt>
                <c:pt idx="1570">
                  <c:v>2.5</c:v>
                </c:pt>
                <c:pt idx="1571">
                  <c:v>2.5</c:v>
                </c:pt>
                <c:pt idx="1572">
                  <c:v>2.5</c:v>
                </c:pt>
                <c:pt idx="1573">
                  <c:v>2.5</c:v>
                </c:pt>
                <c:pt idx="1574">
                  <c:v>2.5</c:v>
                </c:pt>
                <c:pt idx="1575">
                  <c:v>2.5</c:v>
                </c:pt>
                <c:pt idx="1576">
                  <c:v>2.5</c:v>
                </c:pt>
                <c:pt idx="1577">
                  <c:v>2.5</c:v>
                </c:pt>
                <c:pt idx="1578">
                  <c:v>2.5</c:v>
                </c:pt>
                <c:pt idx="1579">
                  <c:v>2.5</c:v>
                </c:pt>
                <c:pt idx="1580">
                  <c:v>2.5</c:v>
                </c:pt>
                <c:pt idx="1581">
                  <c:v>2.5</c:v>
                </c:pt>
                <c:pt idx="1582">
                  <c:v>2.5</c:v>
                </c:pt>
                <c:pt idx="1583">
                  <c:v>2.5</c:v>
                </c:pt>
                <c:pt idx="1584">
                  <c:v>2.5</c:v>
                </c:pt>
                <c:pt idx="1585">
                  <c:v>2.5</c:v>
                </c:pt>
                <c:pt idx="1586">
                  <c:v>2.5</c:v>
                </c:pt>
                <c:pt idx="1587">
                  <c:v>2.5</c:v>
                </c:pt>
                <c:pt idx="1588">
                  <c:v>2.5</c:v>
                </c:pt>
                <c:pt idx="1589">
                  <c:v>2.5</c:v>
                </c:pt>
                <c:pt idx="1590">
                  <c:v>2.5</c:v>
                </c:pt>
                <c:pt idx="1591">
                  <c:v>2.5</c:v>
                </c:pt>
                <c:pt idx="1592">
                  <c:v>2.5</c:v>
                </c:pt>
                <c:pt idx="1593">
                  <c:v>2.5</c:v>
                </c:pt>
                <c:pt idx="1594">
                  <c:v>2.5</c:v>
                </c:pt>
                <c:pt idx="1595">
                  <c:v>2.5</c:v>
                </c:pt>
                <c:pt idx="1596">
                  <c:v>2.5</c:v>
                </c:pt>
                <c:pt idx="1597">
                  <c:v>2.5</c:v>
                </c:pt>
                <c:pt idx="1598">
                  <c:v>2.5</c:v>
                </c:pt>
                <c:pt idx="1599">
                  <c:v>2.5</c:v>
                </c:pt>
                <c:pt idx="1600">
                  <c:v>2.5</c:v>
                </c:pt>
                <c:pt idx="1601">
                  <c:v>2.5</c:v>
                </c:pt>
                <c:pt idx="1602">
                  <c:v>2.5</c:v>
                </c:pt>
                <c:pt idx="1603">
                  <c:v>2.5</c:v>
                </c:pt>
                <c:pt idx="1604">
                  <c:v>2.5</c:v>
                </c:pt>
                <c:pt idx="1605">
                  <c:v>2.5</c:v>
                </c:pt>
                <c:pt idx="1606">
                  <c:v>2.5</c:v>
                </c:pt>
                <c:pt idx="1607">
                  <c:v>2.4</c:v>
                </c:pt>
                <c:pt idx="1608">
                  <c:v>2.4</c:v>
                </c:pt>
                <c:pt idx="1609">
                  <c:v>2.4</c:v>
                </c:pt>
                <c:pt idx="1610">
                  <c:v>2.4</c:v>
                </c:pt>
                <c:pt idx="1611">
                  <c:v>2.4</c:v>
                </c:pt>
                <c:pt idx="1612">
                  <c:v>2.4</c:v>
                </c:pt>
                <c:pt idx="1613">
                  <c:v>2.4</c:v>
                </c:pt>
                <c:pt idx="1614">
                  <c:v>2.4</c:v>
                </c:pt>
                <c:pt idx="1615">
                  <c:v>2.4</c:v>
                </c:pt>
                <c:pt idx="1616">
                  <c:v>2.4</c:v>
                </c:pt>
                <c:pt idx="1617">
                  <c:v>2.4</c:v>
                </c:pt>
                <c:pt idx="1618">
                  <c:v>2.4</c:v>
                </c:pt>
                <c:pt idx="1619">
                  <c:v>2.4</c:v>
                </c:pt>
                <c:pt idx="1620">
                  <c:v>2.4</c:v>
                </c:pt>
                <c:pt idx="1621">
                  <c:v>2.4</c:v>
                </c:pt>
                <c:pt idx="1622">
                  <c:v>2.4</c:v>
                </c:pt>
                <c:pt idx="1623">
                  <c:v>2.4</c:v>
                </c:pt>
                <c:pt idx="1624">
                  <c:v>2.4</c:v>
                </c:pt>
                <c:pt idx="1625">
                  <c:v>2.4</c:v>
                </c:pt>
                <c:pt idx="1626">
                  <c:v>2.4</c:v>
                </c:pt>
                <c:pt idx="1627">
                  <c:v>2.4</c:v>
                </c:pt>
                <c:pt idx="1628">
                  <c:v>2.4</c:v>
                </c:pt>
                <c:pt idx="1629">
                  <c:v>2.4</c:v>
                </c:pt>
                <c:pt idx="1630">
                  <c:v>2.4</c:v>
                </c:pt>
                <c:pt idx="1631">
                  <c:v>2.4</c:v>
                </c:pt>
                <c:pt idx="1632">
                  <c:v>2.4</c:v>
                </c:pt>
                <c:pt idx="1633">
                  <c:v>2.4</c:v>
                </c:pt>
                <c:pt idx="1634">
                  <c:v>2.4</c:v>
                </c:pt>
                <c:pt idx="1635">
                  <c:v>2.4</c:v>
                </c:pt>
                <c:pt idx="1636">
                  <c:v>2.4</c:v>
                </c:pt>
                <c:pt idx="1637">
                  <c:v>2.4</c:v>
                </c:pt>
                <c:pt idx="1638">
                  <c:v>2.4</c:v>
                </c:pt>
                <c:pt idx="1639">
                  <c:v>2.4</c:v>
                </c:pt>
                <c:pt idx="1640">
                  <c:v>2.4</c:v>
                </c:pt>
                <c:pt idx="1641">
                  <c:v>2.4</c:v>
                </c:pt>
                <c:pt idx="1642">
                  <c:v>2.4</c:v>
                </c:pt>
                <c:pt idx="1643">
                  <c:v>2.4</c:v>
                </c:pt>
                <c:pt idx="1644">
                  <c:v>2.4</c:v>
                </c:pt>
                <c:pt idx="1645">
                  <c:v>2.4</c:v>
                </c:pt>
                <c:pt idx="1646">
                  <c:v>2.4</c:v>
                </c:pt>
                <c:pt idx="1647">
                  <c:v>2.4</c:v>
                </c:pt>
                <c:pt idx="1648">
                  <c:v>2.4</c:v>
                </c:pt>
                <c:pt idx="1649">
                  <c:v>2.4</c:v>
                </c:pt>
                <c:pt idx="1650">
                  <c:v>2.4</c:v>
                </c:pt>
                <c:pt idx="1651">
                  <c:v>2.4</c:v>
                </c:pt>
                <c:pt idx="1652">
                  <c:v>2.4</c:v>
                </c:pt>
                <c:pt idx="1653">
                  <c:v>2.4</c:v>
                </c:pt>
                <c:pt idx="1654">
                  <c:v>2.4</c:v>
                </c:pt>
                <c:pt idx="1655">
                  <c:v>2.4</c:v>
                </c:pt>
                <c:pt idx="1656">
                  <c:v>2.4</c:v>
                </c:pt>
                <c:pt idx="1657">
                  <c:v>2.4</c:v>
                </c:pt>
                <c:pt idx="1658">
                  <c:v>2.4</c:v>
                </c:pt>
                <c:pt idx="1659">
                  <c:v>2.4</c:v>
                </c:pt>
                <c:pt idx="1660">
                  <c:v>2.4</c:v>
                </c:pt>
                <c:pt idx="1661">
                  <c:v>2.4</c:v>
                </c:pt>
                <c:pt idx="1662">
                  <c:v>2.4</c:v>
                </c:pt>
                <c:pt idx="1663">
                  <c:v>2.4</c:v>
                </c:pt>
                <c:pt idx="1664">
                  <c:v>2.4</c:v>
                </c:pt>
                <c:pt idx="1665">
                  <c:v>2.4</c:v>
                </c:pt>
                <c:pt idx="1666">
                  <c:v>2.4</c:v>
                </c:pt>
                <c:pt idx="1667">
                  <c:v>2.4</c:v>
                </c:pt>
                <c:pt idx="1668">
                  <c:v>2.4</c:v>
                </c:pt>
                <c:pt idx="1669">
                  <c:v>2.4</c:v>
                </c:pt>
                <c:pt idx="1670">
                  <c:v>2.4</c:v>
                </c:pt>
                <c:pt idx="1671">
                  <c:v>2.4</c:v>
                </c:pt>
                <c:pt idx="1672">
                  <c:v>2.4</c:v>
                </c:pt>
                <c:pt idx="1673">
                  <c:v>2.4</c:v>
                </c:pt>
                <c:pt idx="1674">
                  <c:v>2.4</c:v>
                </c:pt>
                <c:pt idx="1675">
                  <c:v>2.4</c:v>
                </c:pt>
                <c:pt idx="1676">
                  <c:v>2.2999999999999998</c:v>
                </c:pt>
                <c:pt idx="1677">
                  <c:v>2.2999999999999998</c:v>
                </c:pt>
                <c:pt idx="1678">
                  <c:v>2.2999999999999998</c:v>
                </c:pt>
                <c:pt idx="1679">
                  <c:v>2.2999999999999998</c:v>
                </c:pt>
                <c:pt idx="1680">
                  <c:v>2.2999999999999998</c:v>
                </c:pt>
                <c:pt idx="1681">
                  <c:v>2.2999999999999998</c:v>
                </c:pt>
                <c:pt idx="1682">
                  <c:v>2.2999999999999998</c:v>
                </c:pt>
                <c:pt idx="1683">
                  <c:v>2.2999999999999998</c:v>
                </c:pt>
                <c:pt idx="1684">
                  <c:v>2.2999999999999998</c:v>
                </c:pt>
                <c:pt idx="1685">
                  <c:v>2.2999999999999998</c:v>
                </c:pt>
                <c:pt idx="1686">
                  <c:v>2.2999999999999998</c:v>
                </c:pt>
                <c:pt idx="1687">
                  <c:v>2.2999999999999998</c:v>
                </c:pt>
                <c:pt idx="1688">
                  <c:v>2.2999999999999998</c:v>
                </c:pt>
                <c:pt idx="1689">
                  <c:v>2.2999999999999998</c:v>
                </c:pt>
                <c:pt idx="1690">
                  <c:v>2.2999999999999998</c:v>
                </c:pt>
                <c:pt idx="1691">
                  <c:v>2.2999999999999998</c:v>
                </c:pt>
                <c:pt idx="1692">
                  <c:v>2.2999999999999998</c:v>
                </c:pt>
                <c:pt idx="1693">
                  <c:v>2.2999999999999998</c:v>
                </c:pt>
                <c:pt idx="1694">
                  <c:v>2.2999999999999998</c:v>
                </c:pt>
                <c:pt idx="1695">
                  <c:v>2.2999999999999998</c:v>
                </c:pt>
                <c:pt idx="1696">
                  <c:v>2.2999999999999998</c:v>
                </c:pt>
                <c:pt idx="1697">
                  <c:v>2.2999999999999998</c:v>
                </c:pt>
                <c:pt idx="1698">
                  <c:v>2.2999999999999998</c:v>
                </c:pt>
                <c:pt idx="1699">
                  <c:v>2.2999999999999998</c:v>
                </c:pt>
                <c:pt idx="1700">
                  <c:v>2.2999999999999998</c:v>
                </c:pt>
                <c:pt idx="1701">
                  <c:v>2.2999999999999998</c:v>
                </c:pt>
                <c:pt idx="1702">
                  <c:v>2.2999999999999998</c:v>
                </c:pt>
                <c:pt idx="1703">
                  <c:v>2.2999999999999998</c:v>
                </c:pt>
                <c:pt idx="1704">
                  <c:v>2.2999999999999998</c:v>
                </c:pt>
                <c:pt idx="1705">
                  <c:v>2.2999999999999998</c:v>
                </c:pt>
                <c:pt idx="1706">
                  <c:v>2.2999999999999998</c:v>
                </c:pt>
                <c:pt idx="1707">
                  <c:v>2.2999999999999998</c:v>
                </c:pt>
                <c:pt idx="1708">
                  <c:v>2.2999999999999998</c:v>
                </c:pt>
                <c:pt idx="1709">
                  <c:v>2.2999999999999998</c:v>
                </c:pt>
                <c:pt idx="1710">
                  <c:v>2.2999999999999998</c:v>
                </c:pt>
                <c:pt idx="1711">
                  <c:v>2.2999999999999998</c:v>
                </c:pt>
                <c:pt idx="1712">
                  <c:v>2.2999999999999998</c:v>
                </c:pt>
                <c:pt idx="1713">
                  <c:v>2.2999999999999998</c:v>
                </c:pt>
                <c:pt idx="1714">
                  <c:v>2.2999999999999998</c:v>
                </c:pt>
                <c:pt idx="1715">
                  <c:v>2.2999999999999998</c:v>
                </c:pt>
                <c:pt idx="1716">
                  <c:v>2.2999999999999998</c:v>
                </c:pt>
                <c:pt idx="1717">
                  <c:v>2.2999999999999998</c:v>
                </c:pt>
                <c:pt idx="1718">
                  <c:v>2.2999999999999998</c:v>
                </c:pt>
                <c:pt idx="1719">
                  <c:v>2.2999999999999998</c:v>
                </c:pt>
                <c:pt idx="1720">
                  <c:v>2.2999999999999998</c:v>
                </c:pt>
                <c:pt idx="1721">
                  <c:v>2.2999999999999998</c:v>
                </c:pt>
                <c:pt idx="1722">
                  <c:v>2.2999999999999998</c:v>
                </c:pt>
                <c:pt idx="1723">
                  <c:v>2.2999999999999998</c:v>
                </c:pt>
                <c:pt idx="1724">
                  <c:v>2.2999999999999998</c:v>
                </c:pt>
                <c:pt idx="1725">
                  <c:v>2.2999999999999998</c:v>
                </c:pt>
                <c:pt idx="1726">
                  <c:v>2.2999999999999998</c:v>
                </c:pt>
                <c:pt idx="1727">
                  <c:v>2.2999999999999998</c:v>
                </c:pt>
                <c:pt idx="1728">
                  <c:v>2.2999999999999998</c:v>
                </c:pt>
                <c:pt idx="1729">
                  <c:v>2.2999999999999998</c:v>
                </c:pt>
                <c:pt idx="1730">
                  <c:v>2.2999999999999998</c:v>
                </c:pt>
                <c:pt idx="1731">
                  <c:v>2.2999999999999998</c:v>
                </c:pt>
                <c:pt idx="1732">
                  <c:v>2.2999999999999998</c:v>
                </c:pt>
                <c:pt idx="1733">
                  <c:v>2.2999999999999998</c:v>
                </c:pt>
                <c:pt idx="1734">
                  <c:v>2.2999999999999998</c:v>
                </c:pt>
                <c:pt idx="1735">
                  <c:v>2.2000000000000002</c:v>
                </c:pt>
                <c:pt idx="1736">
                  <c:v>2.2000000000000002</c:v>
                </c:pt>
                <c:pt idx="1737">
                  <c:v>2.2000000000000002</c:v>
                </c:pt>
                <c:pt idx="1738">
                  <c:v>2.2000000000000002</c:v>
                </c:pt>
                <c:pt idx="1739">
                  <c:v>2.2000000000000002</c:v>
                </c:pt>
                <c:pt idx="1740">
                  <c:v>2.2000000000000002</c:v>
                </c:pt>
                <c:pt idx="1741">
                  <c:v>2.2000000000000002</c:v>
                </c:pt>
                <c:pt idx="1742">
                  <c:v>2.2000000000000002</c:v>
                </c:pt>
                <c:pt idx="1743">
                  <c:v>2.2000000000000002</c:v>
                </c:pt>
                <c:pt idx="1744">
                  <c:v>2.2000000000000002</c:v>
                </c:pt>
                <c:pt idx="1745">
                  <c:v>2.2000000000000002</c:v>
                </c:pt>
                <c:pt idx="1746">
                  <c:v>2.2000000000000002</c:v>
                </c:pt>
                <c:pt idx="1747">
                  <c:v>2.2000000000000002</c:v>
                </c:pt>
                <c:pt idx="1748">
                  <c:v>2.2000000000000002</c:v>
                </c:pt>
                <c:pt idx="1749">
                  <c:v>2.2000000000000002</c:v>
                </c:pt>
                <c:pt idx="1750">
                  <c:v>2.2000000000000002</c:v>
                </c:pt>
                <c:pt idx="1751">
                  <c:v>2.2000000000000002</c:v>
                </c:pt>
                <c:pt idx="1752">
                  <c:v>2.2000000000000002</c:v>
                </c:pt>
                <c:pt idx="1753">
                  <c:v>2.2000000000000002</c:v>
                </c:pt>
                <c:pt idx="1754">
                  <c:v>2.2000000000000002</c:v>
                </c:pt>
                <c:pt idx="1755">
                  <c:v>2.2000000000000002</c:v>
                </c:pt>
                <c:pt idx="1756">
                  <c:v>2.2000000000000002</c:v>
                </c:pt>
                <c:pt idx="1757">
                  <c:v>2.2000000000000002</c:v>
                </c:pt>
                <c:pt idx="1758">
                  <c:v>2.2000000000000002</c:v>
                </c:pt>
                <c:pt idx="1759">
                  <c:v>2.2000000000000002</c:v>
                </c:pt>
                <c:pt idx="1760">
                  <c:v>2.2000000000000002</c:v>
                </c:pt>
                <c:pt idx="1761">
                  <c:v>2.2000000000000002</c:v>
                </c:pt>
                <c:pt idx="1762">
                  <c:v>2.2000000000000002</c:v>
                </c:pt>
                <c:pt idx="1763">
                  <c:v>2.2000000000000002</c:v>
                </c:pt>
                <c:pt idx="1764">
                  <c:v>2.2000000000000002</c:v>
                </c:pt>
                <c:pt idx="1765">
                  <c:v>2.2000000000000002</c:v>
                </c:pt>
                <c:pt idx="1766">
                  <c:v>2.2000000000000002</c:v>
                </c:pt>
                <c:pt idx="1767">
                  <c:v>2.2000000000000002</c:v>
                </c:pt>
                <c:pt idx="1768">
                  <c:v>2.2000000000000002</c:v>
                </c:pt>
                <c:pt idx="1769">
                  <c:v>2.2000000000000002</c:v>
                </c:pt>
                <c:pt idx="1770">
                  <c:v>2.2000000000000002</c:v>
                </c:pt>
                <c:pt idx="1771">
                  <c:v>2.2000000000000002</c:v>
                </c:pt>
                <c:pt idx="1772">
                  <c:v>2.2000000000000002</c:v>
                </c:pt>
                <c:pt idx="1773">
                  <c:v>2.2000000000000002</c:v>
                </c:pt>
                <c:pt idx="1774">
                  <c:v>2.2000000000000002</c:v>
                </c:pt>
                <c:pt idx="1775">
                  <c:v>2.2000000000000002</c:v>
                </c:pt>
                <c:pt idx="1776">
                  <c:v>2.2000000000000002</c:v>
                </c:pt>
                <c:pt idx="1777">
                  <c:v>2.2000000000000002</c:v>
                </c:pt>
                <c:pt idx="1778">
                  <c:v>2.2000000000000002</c:v>
                </c:pt>
                <c:pt idx="1779">
                  <c:v>2.2000000000000002</c:v>
                </c:pt>
                <c:pt idx="1780">
                  <c:v>2.2000000000000002</c:v>
                </c:pt>
                <c:pt idx="1781">
                  <c:v>2.2000000000000002</c:v>
                </c:pt>
                <c:pt idx="1782">
                  <c:v>2.2000000000000002</c:v>
                </c:pt>
                <c:pt idx="1783">
                  <c:v>2.2000000000000002</c:v>
                </c:pt>
                <c:pt idx="1784">
                  <c:v>2.2000000000000002</c:v>
                </c:pt>
                <c:pt idx="1785">
                  <c:v>2.2000000000000002</c:v>
                </c:pt>
                <c:pt idx="1786">
                  <c:v>2.2000000000000002</c:v>
                </c:pt>
                <c:pt idx="1787">
                  <c:v>2.2000000000000002</c:v>
                </c:pt>
                <c:pt idx="1788">
                  <c:v>2.2000000000000002</c:v>
                </c:pt>
                <c:pt idx="1789">
                  <c:v>2.2000000000000002</c:v>
                </c:pt>
                <c:pt idx="1790">
                  <c:v>2.2000000000000002</c:v>
                </c:pt>
                <c:pt idx="1791">
                  <c:v>2.2000000000000002</c:v>
                </c:pt>
                <c:pt idx="1792">
                  <c:v>2.2000000000000002</c:v>
                </c:pt>
                <c:pt idx="1793">
                  <c:v>2.2000000000000002</c:v>
                </c:pt>
                <c:pt idx="1794">
                  <c:v>2.2000000000000002</c:v>
                </c:pt>
                <c:pt idx="1795">
                  <c:v>2.2000000000000002</c:v>
                </c:pt>
                <c:pt idx="1796">
                  <c:v>2.2000000000000002</c:v>
                </c:pt>
                <c:pt idx="1797">
                  <c:v>2.2000000000000002</c:v>
                </c:pt>
                <c:pt idx="1798">
                  <c:v>2.2000000000000002</c:v>
                </c:pt>
                <c:pt idx="1799">
                  <c:v>2.2000000000000002</c:v>
                </c:pt>
                <c:pt idx="1800">
                  <c:v>2.2000000000000002</c:v>
                </c:pt>
                <c:pt idx="1801">
                  <c:v>2.2000000000000002</c:v>
                </c:pt>
                <c:pt idx="1802">
                  <c:v>2.2000000000000002</c:v>
                </c:pt>
                <c:pt idx="1803">
                  <c:v>2.2000000000000002</c:v>
                </c:pt>
                <c:pt idx="1804">
                  <c:v>2.2000000000000002</c:v>
                </c:pt>
                <c:pt idx="1805">
                  <c:v>2.2000000000000002</c:v>
                </c:pt>
                <c:pt idx="1806">
                  <c:v>2.2000000000000002</c:v>
                </c:pt>
                <c:pt idx="1807">
                  <c:v>2.2000000000000002</c:v>
                </c:pt>
                <c:pt idx="1808">
                  <c:v>2.2000000000000002</c:v>
                </c:pt>
                <c:pt idx="1809">
                  <c:v>2.2000000000000002</c:v>
                </c:pt>
                <c:pt idx="1810">
                  <c:v>2.2000000000000002</c:v>
                </c:pt>
                <c:pt idx="1811">
                  <c:v>2.2000000000000002</c:v>
                </c:pt>
                <c:pt idx="1812">
                  <c:v>2.2000000000000002</c:v>
                </c:pt>
                <c:pt idx="1813">
                  <c:v>2.2000000000000002</c:v>
                </c:pt>
                <c:pt idx="1814">
                  <c:v>2.2000000000000002</c:v>
                </c:pt>
                <c:pt idx="1815">
                  <c:v>2.2000000000000002</c:v>
                </c:pt>
                <c:pt idx="1816">
                  <c:v>2.2000000000000002</c:v>
                </c:pt>
                <c:pt idx="1817">
                  <c:v>2.2000000000000002</c:v>
                </c:pt>
                <c:pt idx="1818">
                  <c:v>2.2000000000000002</c:v>
                </c:pt>
                <c:pt idx="1819">
                  <c:v>2.2000000000000002</c:v>
                </c:pt>
                <c:pt idx="1820">
                  <c:v>2.2000000000000002</c:v>
                </c:pt>
                <c:pt idx="1821">
                  <c:v>2.2000000000000002</c:v>
                </c:pt>
                <c:pt idx="1822">
                  <c:v>2.2000000000000002</c:v>
                </c:pt>
                <c:pt idx="1823">
                  <c:v>2.2000000000000002</c:v>
                </c:pt>
                <c:pt idx="1824">
                  <c:v>2.2000000000000002</c:v>
                </c:pt>
                <c:pt idx="1825">
                  <c:v>2.2000000000000002</c:v>
                </c:pt>
                <c:pt idx="1826">
                  <c:v>2.2000000000000002</c:v>
                </c:pt>
                <c:pt idx="1827">
                  <c:v>2.2000000000000002</c:v>
                </c:pt>
                <c:pt idx="1828">
                  <c:v>2.2000000000000002</c:v>
                </c:pt>
                <c:pt idx="1829">
                  <c:v>2.2000000000000002</c:v>
                </c:pt>
                <c:pt idx="1830">
                  <c:v>2.2000000000000002</c:v>
                </c:pt>
                <c:pt idx="1831">
                  <c:v>2.2000000000000002</c:v>
                </c:pt>
                <c:pt idx="1832">
                  <c:v>2.2000000000000002</c:v>
                </c:pt>
                <c:pt idx="1833">
                  <c:v>2.2000000000000002</c:v>
                </c:pt>
                <c:pt idx="1834">
                  <c:v>2.2000000000000002</c:v>
                </c:pt>
                <c:pt idx="1835">
                  <c:v>2.2000000000000002</c:v>
                </c:pt>
                <c:pt idx="1836">
                  <c:v>2.2000000000000002</c:v>
                </c:pt>
                <c:pt idx="1837">
                  <c:v>2.2000000000000002</c:v>
                </c:pt>
                <c:pt idx="1838">
                  <c:v>2.2000000000000002</c:v>
                </c:pt>
                <c:pt idx="1839">
                  <c:v>2.2000000000000002</c:v>
                </c:pt>
                <c:pt idx="1840">
                  <c:v>2.1</c:v>
                </c:pt>
                <c:pt idx="1841">
                  <c:v>2.1</c:v>
                </c:pt>
                <c:pt idx="1842">
                  <c:v>2.1</c:v>
                </c:pt>
                <c:pt idx="1843">
                  <c:v>2.1</c:v>
                </c:pt>
                <c:pt idx="1844">
                  <c:v>2.1</c:v>
                </c:pt>
                <c:pt idx="1845">
                  <c:v>2.1</c:v>
                </c:pt>
                <c:pt idx="1846">
                  <c:v>2.1</c:v>
                </c:pt>
                <c:pt idx="1847">
                  <c:v>2.1</c:v>
                </c:pt>
                <c:pt idx="1848">
                  <c:v>2.1</c:v>
                </c:pt>
                <c:pt idx="1849">
                  <c:v>2.1</c:v>
                </c:pt>
                <c:pt idx="1850">
                  <c:v>2.1</c:v>
                </c:pt>
                <c:pt idx="1851">
                  <c:v>2.1</c:v>
                </c:pt>
                <c:pt idx="1852">
                  <c:v>2.1</c:v>
                </c:pt>
                <c:pt idx="1853">
                  <c:v>2.1</c:v>
                </c:pt>
                <c:pt idx="1854">
                  <c:v>2.1</c:v>
                </c:pt>
                <c:pt idx="1855">
                  <c:v>2.1</c:v>
                </c:pt>
                <c:pt idx="1856">
                  <c:v>2.1</c:v>
                </c:pt>
                <c:pt idx="1857">
                  <c:v>2.1</c:v>
                </c:pt>
                <c:pt idx="1858">
                  <c:v>2.1</c:v>
                </c:pt>
                <c:pt idx="1859">
                  <c:v>2.1</c:v>
                </c:pt>
                <c:pt idx="1860">
                  <c:v>2.1</c:v>
                </c:pt>
                <c:pt idx="1861">
                  <c:v>2.1</c:v>
                </c:pt>
                <c:pt idx="1862">
                  <c:v>2.1</c:v>
                </c:pt>
                <c:pt idx="1863">
                  <c:v>2.1</c:v>
                </c:pt>
                <c:pt idx="1864">
                  <c:v>2.1</c:v>
                </c:pt>
                <c:pt idx="1865">
                  <c:v>2.1</c:v>
                </c:pt>
                <c:pt idx="1866">
                  <c:v>2.1</c:v>
                </c:pt>
                <c:pt idx="1867">
                  <c:v>2.1</c:v>
                </c:pt>
                <c:pt idx="1868">
                  <c:v>2.1</c:v>
                </c:pt>
                <c:pt idx="1869">
                  <c:v>2.1</c:v>
                </c:pt>
                <c:pt idx="1870">
                  <c:v>2.1</c:v>
                </c:pt>
                <c:pt idx="1871">
                  <c:v>2.1</c:v>
                </c:pt>
                <c:pt idx="1872">
                  <c:v>2.1</c:v>
                </c:pt>
                <c:pt idx="1873">
                  <c:v>2.1</c:v>
                </c:pt>
                <c:pt idx="1874">
                  <c:v>2.1</c:v>
                </c:pt>
                <c:pt idx="1875">
                  <c:v>2.1</c:v>
                </c:pt>
                <c:pt idx="1876">
                  <c:v>2.1</c:v>
                </c:pt>
                <c:pt idx="1877">
                  <c:v>2.1</c:v>
                </c:pt>
                <c:pt idx="1878">
                  <c:v>2.1</c:v>
                </c:pt>
                <c:pt idx="1879">
                  <c:v>2.1</c:v>
                </c:pt>
                <c:pt idx="1880">
                  <c:v>2.1</c:v>
                </c:pt>
                <c:pt idx="1881">
                  <c:v>2.1</c:v>
                </c:pt>
                <c:pt idx="1882">
                  <c:v>2.1</c:v>
                </c:pt>
                <c:pt idx="1883">
                  <c:v>2.1</c:v>
                </c:pt>
                <c:pt idx="1884">
                  <c:v>2.1</c:v>
                </c:pt>
                <c:pt idx="1885">
                  <c:v>2.1</c:v>
                </c:pt>
                <c:pt idx="1886">
                  <c:v>2.1</c:v>
                </c:pt>
                <c:pt idx="1887">
                  <c:v>2.1</c:v>
                </c:pt>
                <c:pt idx="1888">
                  <c:v>2.1</c:v>
                </c:pt>
                <c:pt idx="1889">
                  <c:v>2.1</c:v>
                </c:pt>
                <c:pt idx="1890">
                  <c:v>2.1</c:v>
                </c:pt>
                <c:pt idx="1891">
                  <c:v>2.1</c:v>
                </c:pt>
                <c:pt idx="1892">
                  <c:v>2.1</c:v>
                </c:pt>
                <c:pt idx="1893">
                  <c:v>2.1</c:v>
                </c:pt>
                <c:pt idx="1894">
                  <c:v>2.1</c:v>
                </c:pt>
                <c:pt idx="1895">
                  <c:v>2.1</c:v>
                </c:pt>
                <c:pt idx="1896">
                  <c:v>2.1</c:v>
                </c:pt>
                <c:pt idx="1897">
                  <c:v>2.1</c:v>
                </c:pt>
                <c:pt idx="1898">
                  <c:v>2</c:v>
                </c:pt>
                <c:pt idx="1899">
                  <c:v>2</c:v>
                </c:pt>
                <c:pt idx="1900">
                  <c:v>2</c:v>
                </c:pt>
                <c:pt idx="1901">
                  <c:v>2</c:v>
                </c:pt>
                <c:pt idx="1902">
                  <c:v>2</c:v>
                </c:pt>
                <c:pt idx="1903">
                  <c:v>2</c:v>
                </c:pt>
                <c:pt idx="1904">
                  <c:v>2</c:v>
                </c:pt>
                <c:pt idx="1905">
                  <c:v>2</c:v>
                </c:pt>
                <c:pt idx="1906">
                  <c:v>2</c:v>
                </c:pt>
                <c:pt idx="1907">
                  <c:v>2</c:v>
                </c:pt>
                <c:pt idx="1908">
                  <c:v>2</c:v>
                </c:pt>
                <c:pt idx="1909">
                  <c:v>2</c:v>
                </c:pt>
                <c:pt idx="1910">
                  <c:v>2</c:v>
                </c:pt>
                <c:pt idx="1911">
                  <c:v>2</c:v>
                </c:pt>
                <c:pt idx="1912">
                  <c:v>2</c:v>
                </c:pt>
                <c:pt idx="1913">
                  <c:v>2</c:v>
                </c:pt>
                <c:pt idx="1914">
                  <c:v>2</c:v>
                </c:pt>
                <c:pt idx="1915">
                  <c:v>2</c:v>
                </c:pt>
                <c:pt idx="1916">
                  <c:v>2</c:v>
                </c:pt>
                <c:pt idx="1917">
                  <c:v>2</c:v>
                </c:pt>
                <c:pt idx="1918">
                  <c:v>2</c:v>
                </c:pt>
                <c:pt idx="1919">
                  <c:v>2</c:v>
                </c:pt>
                <c:pt idx="1920">
                  <c:v>2</c:v>
                </c:pt>
                <c:pt idx="1921">
                  <c:v>2</c:v>
                </c:pt>
                <c:pt idx="1922">
                  <c:v>2</c:v>
                </c:pt>
                <c:pt idx="1923">
                  <c:v>2</c:v>
                </c:pt>
                <c:pt idx="1924">
                  <c:v>2</c:v>
                </c:pt>
                <c:pt idx="1925">
                  <c:v>2</c:v>
                </c:pt>
                <c:pt idx="1926">
                  <c:v>2</c:v>
                </c:pt>
                <c:pt idx="1927">
                  <c:v>2</c:v>
                </c:pt>
                <c:pt idx="1928">
                  <c:v>2</c:v>
                </c:pt>
                <c:pt idx="1929">
                  <c:v>2</c:v>
                </c:pt>
                <c:pt idx="1930">
                  <c:v>2</c:v>
                </c:pt>
                <c:pt idx="1931">
                  <c:v>2</c:v>
                </c:pt>
                <c:pt idx="1932">
                  <c:v>2</c:v>
                </c:pt>
                <c:pt idx="1933">
                  <c:v>2</c:v>
                </c:pt>
                <c:pt idx="1934">
                  <c:v>2</c:v>
                </c:pt>
                <c:pt idx="1935">
                  <c:v>2</c:v>
                </c:pt>
                <c:pt idx="1936">
                  <c:v>2</c:v>
                </c:pt>
                <c:pt idx="1937">
                  <c:v>2</c:v>
                </c:pt>
                <c:pt idx="1938">
                  <c:v>2</c:v>
                </c:pt>
                <c:pt idx="1939">
                  <c:v>2</c:v>
                </c:pt>
                <c:pt idx="1940">
                  <c:v>2</c:v>
                </c:pt>
                <c:pt idx="1941">
                  <c:v>2</c:v>
                </c:pt>
                <c:pt idx="1942">
                  <c:v>2</c:v>
                </c:pt>
                <c:pt idx="1943">
                  <c:v>2</c:v>
                </c:pt>
                <c:pt idx="1944">
                  <c:v>2</c:v>
                </c:pt>
                <c:pt idx="1945">
                  <c:v>2</c:v>
                </c:pt>
                <c:pt idx="1946">
                  <c:v>2</c:v>
                </c:pt>
                <c:pt idx="1947">
                  <c:v>2</c:v>
                </c:pt>
                <c:pt idx="1948">
                  <c:v>2</c:v>
                </c:pt>
                <c:pt idx="1949">
                  <c:v>2</c:v>
                </c:pt>
                <c:pt idx="1950">
                  <c:v>2</c:v>
                </c:pt>
                <c:pt idx="1951">
                  <c:v>2</c:v>
                </c:pt>
                <c:pt idx="1952">
                  <c:v>2</c:v>
                </c:pt>
                <c:pt idx="1953">
                  <c:v>2</c:v>
                </c:pt>
                <c:pt idx="1954">
                  <c:v>2</c:v>
                </c:pt>
                <c:pt idx="1955">
                  <c:v>2</c:v>
                </c:pt>
                <c:pt idx="1956">
                  <c:v>2</c:v>
                </c:pt>
                <c:pt idx="1957">
                  <c:v>2</c:v>
                </c:pt>
                <c:pt idx="1958">
                  <c:v>2</c:v>
                </c:pt>
                <c:pt idx="1959">
                  <c:v>2</c:v>
                </c:pt>
                <c:pt idx="1960">
                  <c:v>2</c:v>
                </c:pt>
                <c:pt idx="1961">
                  <c:v>2</c:v>
                </c:pt>
                <c:pt idx="1962">
                  <c:v>2</c:v>
                </c:pt>
                <c:pt idx="1963">
                  <c:v>2</c:v>
                </c:pt>
                <c:pt idx="1964">
                  <c:v>2</c:v>
                </c:pt>
                <c:pt idx="1965">
                  <c:v>2</c:v>
                </c:pt>
                <c:pt idx="1966">
                  <c:v>2</c:v>
                </c:pt>
                <c:pt idx="1967">
                  <c:v>1.9</c:v>
                </c:pt>
                <c:pt idx="1968">
                  <c:v>1.9</c:v>
                </c:pt>
                <c:pt idx="1969">
                  <c:v>1.9</c:v>
                </c:pt>
                <c:pt idx="1970">
                  <c:v>1.9</c:v>
                </c:pt>
                <c:pt idx="1971">
                  <c:v>1.9</c:v>
                </c:pt>
                <c:pt idx="1972">
                  <c:v>1.9</c:v>
                </c:pt>
                <c:pt idx="1973">
                  <c:v>1.9</c:v>
                </c:pt>
                <c:pt idx="1974">
                  <c:v>1.9</c:v>
                </c:pt>
                <c:pt idx="1975">
                  <c:v>1.9</c:v>
                </c:pt>
                <c:pt idx="1976">
                  <c:v>1.9</c:v>
                </c:pt>
                <c:pt idx="1977">
                  <c:v>1.9</c:v>
                </c:pt>
                <c:pt idx="1978">
                  <c:v>1.9</c:v>
                </c:pt>
                <c:pt idx="1979">
                  <c:v>1.9</c:v>
                </c:pt>
                <c:pt idx="1980">
                  <c:v>1.9</c:v>
                </c:pt>
                <c:pt idx="1981">
                  <c:v>1.9</c:v>
                </c:pt>
                <c:pt idx="1982">
                  <c:v>1.9</c:v>
                </c:pt>
                <c:pt idx="1983">
                  <c:v>1.9</c:v>
                </c:pt>
                <c:pt idx="1984">
                  <c:v>1.9</c:v>
                </c:pt>
                <c:pt idx="1985">
                  <c:v>1.9</c:v>
                </c:pt>
                <c:pt idx="1986">
                  <c:v>1.9</c:v>
                </c:pt>
                <c:pt idx="1987">
                  <c:v>1.9</c:v>
                </c:pt>
                <c:pt idx="1988">
                  <c:v>1.9</c:v>
                </c:pt>
                <c:pt idx="1989">
                  <c:v>1.9</c:v>
                </c:pt>
                <c:pt idx="1990">
                  <c:v>1.9</c:v>
                </c:pt>
                <c:pt idx="1991">
                  <c:v>1.9</c:v>
                </c:pt>
                <c:pt idx="1992">
                  <c:v>1.9</c:v>
                </c:pt>
                <c:pt idx="1993">
                  <c:v>1.9</c:v>
                </c:pt>
                <c:pt idx="1994">
                  <c:v>1.9</c:v>
                </c:pt>
                <c:pt idx="1995">
                  <c:v>1.9</c:v>
                </c:pt>
                <c:pt idx="1996">
                  <c:v>1.9</c:v>
                </c:pt>
                <c:pt idx="1997">
                  <c:v>1.9</c:v>
                </c:pt>
                <c:pt idx="1998">
                  <c:v>1.9</c:v>
                </c:pt>
                <c:pt idx="1999">
                  <c:v>1.9</c:v>
                </c:pt>
                <c:pt idx="2000">
                  <c:v>1.9</c:v>
                </c:pt>
                <c:pt idx="2001">
                  <c:v>1.9</c:v>
                </c:pt>
                <c:pt idx="2002">
                  <c:v>1.9</c:v>
                </c:pt>
                <c:pt idx="2003">
                  <c:v>1.9</c:v>
                </c:pt>
                <c:pt idx="2004">
                  <c:v>1.9</c:v>
                </c:pt>
                <c:pt idx="2005">
                  <c:v>1.9</c:v>
                </c:pt>
                <c:pt idx="2006">
                  <c:v>1.9</c:v>
                </c:pt>
                <c:pt idx="2007">
                  <c:v>1.9</c:v>
                </c:pt>
                <c:pt idx="2008">
                  <c:v>1.9</c:v>
                </c:pt>
                <c:pt idx="2009">
                  <c:v>1.9</c:v>
                </c:pt>
                <c:pt idx="2010">
                  <c:v>1.9</c:v>
                </c:pt>
                <c:pt idx="2011">
                  <c:v>1.9</c:v>
                </c:pt>
                <c:pt idx="2012">
                  <c:v>1.9</c:v>
                </c:pt>
                <c:pt idx="2013">
                  <c:v>1.9</c:v>
                </c:pt>
                <c:pt idx="2014">
                  <c:v>1.9</c:v>
                </c:pt>
                <c:pt idx="2015">
                  <c:v>1.9</c:v>
                </c:pt>
                <c:pt idx="2016">
                  <c:v>1.9</c:v>
                </c:pt>
                <c:pt idx="2017">
                  <c:v>1.9</c:v>
                </c:pt>
                <c:pt idx="2018">
                  <c:v>1.9</c:v>
                </c:pt>
                <c:pt idx="2019">
                  <c:v>1.9</c:v>
                </c:pt>
                <c:pt idx="2020">
                  <c:v>1.9</c:v>
                </c:pt>
                <c:pt idx="2021">
                  <c:v>1.9</c:v>
                </c:pt>
                <c:pt idx="2022">
                  <c:v>1.9</c:v>
                </c:pt>
                <c:pt idx="2023">
                  <c:v>1.9</c:v>
                </c:pt>
                <c:pt idx="2024">
                  <c:v>1.9</c:v>
                </c:pt>
                <c:pt idx="2025">
                  <c:v>1.9</c:v>
                </c:pt>
                <c:pt idx="2026">
                  <c:v>1.9</c:v>
                </c:pt>
                <c:pt idx="2027">
                  <c:v>1.9</c:v>
                </c:pt>
                <c:pt idx="2028">
                  <c:v>1.9</c:v>
                </c:pt>
                <c:pt idx="2029">
                  <c:v>1.9</c:v>
                </c:pt>
                <c:pt idx="2030">
                  <c:v>1.9</c:v>
                </c:pt>
                <c:pt idx="2031">
                  <c:v>1.9</c:v>
                </c:pt>
                <c:pt idx="2032">
                  <c:v>1.9</c:v>
                </c:pt>
                <c:pt idx="2033">
                  <c:v>1.9</c:v>
                </c:pt>
                <c:pt idx="2034">
                  <c:v>1.9</c:v>
                </c:pt>
                <c:pt idx="2035">
                  <c:v>1.9</c:v>
                </c:pt>
                <c:pt idx="2036">
                  <c:v>1.9</c:v>
                </c:pt>
                <c:pt idx="2037">
                  <c:v>1.9</c:v>
                </c:pt>
                <c:pt idx="2038">
                  <c:v>1.9</c:v>
                </c:pt>
                <c:pt idx="2039">
                  <c:v>1.9</c:v>
                </c:pt>
                <c:pt idx="2040">
                  <c:v>1.9</c:v>
                </c:pt>
                <c:pt idx="2041">
                  <c:v>1.9</c:v>
                </c:pt>
                <c:pt idx="2042">
                  <c:v>1.9</c:v>
                </c:pt>
                <c:pt idx="2043">
                  <c:v>1.9</c:v>
                </c:pt>
                <c:pt idx="2044">
                  <c:v>1.9</c:v>
                </c:pt>
                <c:pt idx="2045">
                  <c:v>1.9</c:v>
                </c:pt>
                <c:pt idx="2046">
                  <c:v>1.9</c:v>
                </c:pt>
                <c:pt idx="2047">
                  <c:v>1.9</c:v>
                </c:pt>
                <c:pt idx="2048">
                  <c:v>1.9</c:v>
                </c:pt>
                <c:pt idx="2049">
                  <c:v>1.9</c:v>
                </c:pt>
                <c:pt idx="2050">
                  <c:v>1.9</c:v>
                </c:pt>
                <c:pt idx="2051">
                  <c:v>1.9</c:v>
                </c:pt>
                <c:pt idx="2052">
                  <c:v>1.9</c:v>
                </c:pt>
                <c:pt idx="2053">
                  <c:v>1.9</c:v>
                </c:pt>
                <c:pt idx="2054">
                  <c:v>1.9</c:v>
                </c:pt>
                <c:pt idx="2055">
                  <c:v>1.9</c:v>
                </c:pt>
                <c:pt idx="2056">
                  <c:v>1.9</c:v>
                </c:pt>
                <c:pt idx="2057">
                  <c:v>1.9</c:v>
                </c:pt>
                <c:pt idx="2058">
                  <c:v>1.9</c:v>
                </c:pt>
                <c:pt idx="2059">
                  <c:v>1.9</c:v>
                </c:pt>
                <c:pt idx="2060">
                  <c:v>1.9</c:v>
                </c:pt>
                <c:pt idx="2061">
                  <c:v>1.9</c:v>
                </c:pt>
                <c:pt idx="2062">
                  <c:v>1.9</c:v>
                </c:pt>
                <c:pt idx="2063">
                  <c:v>1.9</c:v>
                </c:pt>
                <c:pt idx="2064">
                  <c:v>1.9</c:v>
                </c:pt>
                <c:pt idx="2065">
                  <c:v>1.9</c:v>
                </c:pt>
                <c:pt idx="2066">
                  <c:v>1.9</c:v>
                </c:pt>
                <c:pt idx="2067">
                  <c:v>1.9</c:v>
                </c:pt>
                <c:pt idx="2068">
                  <c:v>1.9</c:v>
                </c:pt>
                <c:pt idx="2069">
                  <c:v>1.9</c:v>
                </c:pt>
                <c:pt idx="2070">
                  <c:v>1.9</c:v>
                </c:pt>
                <c:pt idx="2071">
                  <c:v>1.9</c:v>
                </c:pt>
                <c:pt idx="2072">
                  <c:v>1.9</c:v>
                </c:pt>
                <c:pt idx="2073">
                  <c:v>1.9</c:v>
                </c:pt>
                <c:pt idx="2074">
                  <c:v>1.9</c:v>
                </c:pt>
                <c:pt idx="2075">
                  <c:v>1.9</c:v>
                </c:pt>
                <c:pt idx="2076">
                  <c:v>1.9</c:v>
                </c:pt>
                <c:pt idx="2077">
                  <c:v>1.9</c:v>
                </c:pt>
                <c:pt idx="2078">
                  <c:v>1.9</c:v>
                </c:pt>
                <c:pt idx="2079">
                  <c:v>1.9</c:v>
                </c:pt>
                <c:pt idx="2080">
                  <c:v>1.9</c:v>
                </c:pt>
                <c:pt idx="2081">
                  <c:v>1.9</c:v>
                </c:pt>
                <c:pt idx="2082">
                  <c:v>1.9</c:v>
                </c:pt>
                <c:pt idx="2083">
                  <c:v>1.9</c:v>
                </c:pt>
                <c:pt idx="2084">
                  <c:v>1.9</c:v>
                </c:pt>
                <c:pt idx="2085">
                  <c:v>1.9</c:v>
                </c:pt>
                <c:pt idx="2086">
                  <c:v>1.9</c:v>
                </c:pt>
                <c:pt idx="2087">
                  <c:v>1.8</c:v>
                </c:pt>
                <c:pt idx="2088">
                  <c:v>1.8</c:v>
                </c:pt>
                <c:pt idx="2089">
                  <c:v>1.8</c:v>
                </c:pt>
                <c:pt idx="2090">
                  <c:v>1.8</c:v>
                </c:pt>
                <c:pt idx="2091">
                  <c:v>1.8</c:v>
                </c:pt>
                <c:pt idx="2092">
                  <c:v>1.8</c:v>
                </c:pt>
                <c:pt idx="2093">
                  <c:v>1.8</c:v>
                </c:pt>
                <c:pt idx="2094">
                  <c:v>1.8</c:v>
                </c:pt>
                <c:pt idx="2095">
                  <c:v>1.8</c:v>
                </c:pt>
                <c:pt idx="2096">
                  <c:v>1.8</c:v>
                </c:pt>
                <c:pt idx="2097">
                  <c:v>1.8</c:v>
                </c:pt>
                <c:pt idx="2098">
                  <c:v>1.8</c:v>
                </c:pt>
                <c:pt idx="2099">
                  <c:v>1.8</c:v>
                </c:pt>
                <c:pt idx="2100">
                  <c:v>1.8</c:v>
                </c:pt>
                <c:pt idx="2101">
                  <c:v>1.8</c:v>
                </c:pt>
                <c:pt idx="2102">
                  <c:v>1.8</c:v>
                </c:pt>
                <c:pt idx="2103">
                  <c:v>1.8</c:v>
                </c:pt>
                <c:pt idx="2104">
                  <c:v>1.8</c:v>
                </c:pt>
                <c:pt idx="2105">
                  <c:v>1.8</c:v>
                </c:pt>
                <c:pt idx="2106">
                  <c:v>1.8</c:v>
                </c:pt>
                <c:pt idx="2107">
                  <c:v>1.8</c:v>
                </c:pt>
                <c:pt idx="2108">
                  <c:v>1.8</c:v>
                </c:pt>
                <c:pt idx="2109">
                  <c:v>1.8</c:v>
                </c:pt>
                <c:pt idx="2110">
                  <c:v>1.8</c:v>
                </c:pt>
                <c:pt idx="2111">
                  <c:v>1.8</c:v>
                </c:pt>
                <c:pt idx="2112">
                  <c:v>1.8</c:v>
                </c:pt>
                <c:pt idx="2113">
                  <c:v>1.8</c:v>
                </c:pt>
                <c:pt idx="2114">
                  <c:v>1.8</c:v>
                </c:pt>
                <c:pt idx="2115">
                  <c:v>1.8</c:v>
                </c:pt>
                <c:pt idx="2116">
                  <c:v>1.8</c:v>
                </c:pt>
                <c:pt idx="2117">
                  <c:v>1.8</c:v>
                </c:pt>
                <c:pt idx="2118">
                  <c:v>1.8</c:v>
                </c:pt>
                <c:pt idx="2119">
                  <c:v>1.8</c:v>
                </c:pt>
                <c:pt idx="2120">
                  <c:v>1.8</c:v>
                </c:pt>
                <c:pt idx="2121">
                  <c:v>1.8</c:v>
                </c:pt>
                <c:pt idx="2122">
                  <c:v>1.8</c:v>
                </c:pt>
                <c:pt idx="2123">
                  <c:v>1.8</c:v>
                </c:pt>
                <c:pt idx="2124">
                  <c:v>1.8</c:v>
                </c:pt>
                <c:pt idx="2125">
                  <c:v>1.8</c:v>
                </c:pt>
                <c:pt idx="2126">
                  <c:v>1.8</c:v>
                </c:pt>
                <c:pt idx="2127">
                  <c:v>1.8</c:v>
                </c:pt>
                <c:pt idx="2128">
                  <c:v>1.8</c:v>
                </c:pt>
                <c:pt idx="2129">
                  <c:v>1.8</c:v>
                </c:pt>
                <c:pt idx="2130">
                  <c:v>1.8</c:v>
                </c:pt>
                <c:pt idx="2131">
                  <c:v>1.8</c:v>
                </c:pt>
                <c:pt idx="2132">
                  <c:v>1.8</c:v>
                </c:pt>
                <c:pt idx="2133">
                  <c:v>1.8</c:v>
                </c:pt>
                <c:pt idx="2134">
                  <c:v>1.8</c:v>
                </c:pt>
                <c:pt idx="2135">
                  <c:v>1.8</c:v>
                </c:pt>
                <c:pt idx="2136">
                  <c:v>1.8</c:v>
                </c:pt>
                <c:pt idx="2137">
                  <c:v>1.8</c:v>
                </c:pt>
                <c:pt idx="2138">
                  <c:v>1.8</c:v>
                </c:pt>
                <c:pt idx="2139">
                  <c:v>1.8</c:v>
                </c:pt>
                <c:pt idx="2140">
                  <c:v>1.8</c:v>
                </c:pt>
                <c:pt idx="2141">
                  <c:v>1.8</c:v>
                </c:pt>
                <c:pt idx="2142">
                  <c:v>1.8</c:v>
                </c:pt>
                <c:pt idx="2143">
                  <c:v>1.8</c:v>
                </c:pt>
                <c:pt idx="2144">
                  <c:v>1.8</c:v>
                </c:pt>
                <c:pt idx="2145">
                  <c:v>1.8</c:v>
                </c:pt>
                <c:pt idx="2146">
                  <c:v>1.8</c:v>
                </c:pt>
                <c:pt idx="2147">
                  <c:v>1.8</c:v>
                </c:pt>
                <c:pt idx="2148">
                  <c:v>1.8</c:v>
                </c:pt>
                <c:pt idx="2149">
                  <c:v>1.8</c:v>
                </c:pt>
                <c:pt idx="2150">
                  <c:v>1.8</c:v>
                </c:pt>
                <c:pt idx="2151">
                  <c:v>1.8</c:v>
                </c:pt>
                <c:pt idx="2152">
                  <c:v>1.8</c:v>
                </c:pt>
                <c:pt idx="2153">
                  <c:v>1.8</c:v>
                </c:pt>
                <c:pt idx="2154">
                  <c:v>1.8</c:v>
                </c:pt>
                <c:pt idx="2155">
                  <c:v>1.8</c:v>
                </c:pt>
                <c:pt idx="2156">
                  <c:v>1.8</c:v>
                </c:pt>
                <c:pt idx="2157">
                  <c:v>1.8</c:v>
                </c:pt>
                <c:pt idx="2158">
                  <c:v>1.8</c:v>
                </c:pt>
                <c:pt idx="2159">
                  <c:v>1.8</c:v>
                </c:pt>
                <c:pt idx="2160">
                  <c:v>1.8</c:v>
                </c:pt>
                <c:pt idx="2161">
                  <c:v>1.8</c:v>
                </c:pt>
                <c:pt idx="2162">
                  <c:v>1.8</c:v>
                </c:pt>
                <c:pt idx="2163">
                  <c:v>1.8</c:v>
                </c:pt>
                <c:pt idx="2164">
                  <c:v>1.8</c:v>
                </c:pt>
                <c:pt idx="2165">
                  <c:v>1.8</c:v>
                </c:pt>
                <c:pt idx="2166">
                  <c:v>1.8</c:v>
                </c:pt>
                <c:pt idx="2167">
                  <c:v>1.8</c:v>
                </c:pt>
                <c:pt idx="2168">
                  <c:v>1.8</c:v>
                </c:pt>
                <c:pt idx="2169">
                  <c:v>1.8</c:v>
                </c:pt>
                <c:pt idx="2170">
                  <c:v>1.8</c:v>
                </c:pt>
                <c:pt idx="2171">
                  <c:v>1.7</c:v>
                </c:pt>
                <c:pt idx="2172">
                  <c:v>1.7</c:v>
                </c:pt>
                <c:pt idx="2173">
                  <c:v>1.7</c:v>
                </c:pt>
                <c:pt idx="2174">
                  <c:v>1.7</c:v>
                </c:pt>
                <c:pt idx="2175">
                  <c:v>1.7</c:v>
                </c:pt>
                <c:pt idx="2176">
                  <c:v>1.7</c:v>
                </c:pt>
                <c:pt idx="2177">
                  <c:v>1.7</c:v>
                </c:pt>
                <c:pt idx="2178">
                  <c:v>1.7</c:v>
                </c:pt>
                <c:pt idx="2179">
                  <c:v>1.7</c:v>
                </c:pt>
                <c:pt idx="2180">
                  <c:v>1.7</c:v>
                </c:pt>
                <c:pt idx="2181">
                  <c:v>1.7</c:v>
                </c:pt>
                <c:pt idx="2182">
                  <c:v>1.7</c:v>
                </c:pt>
              </c:numCache>
            </c:numRef>
          </c:yVal>
          <c:smooth val="1"/>
          <c:extLst>
            <c:ext xmlns:c16="http://schemas.microsoft.com/office/drawing/2014/chart" uri="{C3380CC4-5D6E-409C-BE32-E72D297353CC}">
              <c16:uniqueId val="{00000000-9153-4ADB-9AEB-D03FB571776B}"/>
            </c:ext>
          </c:extLst>
        </c:ser>
        <c:dLbls>
          <c:showLegendKey val="0"/>
          <c:showVal val="0"/>
          <c:showCatName val="0"/>
          <c:showSerName val="0"/>
          <c:showPercent val="0"/>
          <c:showBubbleSize val="0"/>
        </c:dLbls>
        <c:axId val="352231520"/>
        <c:axId val="352233480"/>
      </c:scatterChart>
      <c:valAx>
        <c:axId val="352231520"/>
        <c:scaling>
          <c:orientation val="minMax"/>
          <c:max val="2000"/>
          <c:min val="0"/>
        </c:scaling>
        <c:delete val="0"/>
        <c:axPos val="b"/>
        <c:title>
          <c:tx>
            <c:rich>
              <a:bodyPr/>
              <a:lstStyle/>
              <a:p>
                <a:pPr>
                  <a:defRPr/>
                </a:pPr>
                <a:r>
                  <a:rPr lang="en-US"/>
                  <a:t>Time (s)</a:t>
                </a:r>
              </a:p>
            </c:rich>
          </c:tx>
          <c:overlay val="0"/>
        </c:title>
        <c:numFmt formatCode="General" sourceLinked="1"/>
        <c:majorTickMark val="out"/>
        <c:minorTickMark val="none"/>
        <c:tickLblPos val="nextTo"/>
        <c:crossAx val="352233480"/>
        <c:crosses val="autoZero"/>
        <c:crossBetween val="midCat"/>
        <c:majorUnit val="500"/>
        <c:minorUnit val="250"/>
      </c:valAx>
      <c:valAx>
        <c:axId val="352233480"/>
        <c:scaling>
          <c:orientation val="minMax"/>
          <c:min val="0"/>
        </c:scaling>
        <c:delete val="0"/>
        <c:axPos val="l"/>
        <c:majorGridlines/>
        <c:title>
          <c:tx>
            <c:rich>
              <a:bodyPr/>
              <a:lstStyle/>
              <a:p>
                <a:pPr>
                  <a:defRPr/>
                </a:pPr>
                <a:r>
                  <a:rPr lang="en-US"/>
                  <a:t> Relative</a:t>
                </a:r>
                <a:r>
                  <a:rPr lang="en-US" baseline="0"/>
                  <a:t> Humidity (%)</a:t>
                </a:r>
                <a:endParaRPr lang="en-US"/>
              </a:p>
            </c:rich>
          </c:tx>
          <c:overlay val="0"/>
        </c:title>
        <c:numFmt formatCode="General" sourceLinked="1"/>
        <c:majorTickMark val="out"/>
        <c:minorTickMark val="none"/>
        <c:tickLblPos val="nextTo"/>
        <c:crossAx val="352231520"/>
        <c:crosses val="autoZero"/>
        <c:crossBetween val="midCat"/>
      </c:valAx>
    </c:plotArea>
    <c:legend>
      <c:legendPos val="r"/>
      <c:layout>
        <c:manualLayout>
          <c:xMode val="edge"/>
          <c:yMode val="edge"/>
          <c:x val="0.71149791781165994"/>
          <c:y val="0.32110426858121338"/>
          <c:w val="0.28609273483121384"/>
          <c:h val="0.2082396315246586"/>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1101092</xdr:colOff>
      <xdr:row>6</xdr:row>
      <xdr:rowOff>66816</xdr:rowOff>
    </xdr:to>
    <xdr:pic>
      <xdr:nvPicPr>
        <xdr:cNvPr id="2" name="Picture 1">
          <a:extLst>
            <a:ext uri="{FF2B5EF4-FFF2-40B4-BE49-F238E27FC236}">
              <a16:creationId xmlns:a16="http://schemas.microsoft.com/office/drawing/2014/main" id="{036E8941-E760-4FB4-9065-F4DD2F5D2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48640"/>
          <a:ext cx="2305052" cy="615456"/>
        </a:xfrm>
        <a:prstGeom prst="rect">
          <a:avLst/>
        </a:prstGeom>
      </xdr:spPr>
    </xdr:pic>
    <xdr:clientData/>
  </xdr:twoCellAnchor>
  <xdr:twoCellAnchor>
    <xdr:from>
      <xdr:col>6</xdr:col>
      <xdr:colOff>365760</xdr:colOff>
      <xdr:row>1</xdr:row>
      <xdr:rowOff>0</xdr:rowOff>
    </xdr:from>
    <xdr:to>
      <xdr:col>16</xdr:col>
      <xdr:colOff>464820</xdr:colOff>
      <xdr:row>19</xdr:row>
      <xdr:rowOff>68580</xdr:rowOff>
    </xdr:to>
    <xdr:graphicFrame macro="">
      <xdr:nvGraphicFramePr>
        <xdr:cNvPr id="3" name="Chart 2">
          <a:extLst>
            <a:ext uri="{FF2B5EF4-FFF2-40B4-BE49-F238E27FC236}">
              <a16:creationId xmlns:a16="http://schemas.microsoft.com/office/drawing/2014/main" id="{8D541F94-D5FF-49E5-B70D-B462BEFD9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1101092</xdr:colOff>
      <xdr:row>6</xdr:row>
      <xdr:rowOff>66816</xdr:rowOff>
    </xdr:to>
    <xdr:pic>
      <xdr:nvPicPr>
        <xdr:cNvPr id="4" name="Picture 3">
          <a:extLst>
            <a:ext uri="{FF2B5EF4-FFF2-40B4-BE49-F238E27FC236}">
              <a16:creationId xmlns:a16="http://schemas.microsoft.com/office/drawing/2014/main" id="{C9F26F36-E87C-408D-867A-6DC716338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305052" cy="615456"/>
        </a:xfrm>
        <a:prstGeom prst="rect">
          <a:avLst/>
        </a:prstGeom>
      </xdr:spPr>
    </xdr:pic>
    <xdr:clientData/>
  </xdr:twoCellAnchor>
  <xdr:twoCellAnchor>
    <xdr:from>
      <xdr:col>4</xdr:col>
      <xdr:colOff>304800</xdr:colOff>
      <xdr:row>2</xdr:row>
      <xdr:rowOff>7620</xdr:rowOff>
    </xdr:from>
    <xdr:to>
      <xdr:col>12</xdr:col>
      <xdr:colOff>7620</xdr:colOff>
      <xdr:row>15</xdr:row>
      <xdr:rowOff>144780</xdr:rowOff>
    </xdr:to>
    <xdr:graphicFrame macro="">
      <xdr:nvGraphicFramePr>
        <xdr:cNvPr id="6" name="Chart 5">
          <a:extLst>
            <a:ext uri="{FF2B5EF4-FFF2-40B4-BE49-F238E27FC236}">
              <a16:creationId xmlns:a16="http://schemas.microsoft.com/office/drawing/2014/main" id="{90D2DB76-8ECE-42C6-94F8-7584A2376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C294-907B-45AB-AC83-4B22C39E1266}">
  <dimension ref="A1:F8433"/>
  <sheetViews>
    <sheetView tabSelected="1" workbookViewId="0"/>
  </sheetViews>
  <sheetFormatPr defaultRowHeight="14.4" x14ac:dyDescent="0.3"/>
  <cols>
    <col min="1" max="1" width="17.5546875" customWidth="1"/>
    <col min="2" max="2" width="17.109375" customWidth="1"/>
    <col min="3" max="3" width="16.109375" customWidth="1"/>
    <col min="4" max="4" width="14.5546875" customWidth="1"/>
    <col min="5" max="5" width="13.6640625" customWidth="1"/>
    <col min="6" max="6" width="14.33203125" customWidth="1"/>
  </cols>
  <sheetData>
    <row r="1" spans="1:6" x14ac:dyDescent="0.3">
      <c r="C1" t="s">
        <v>7</v>
      </c>
      <c r="D1" t="s">
        <v>10</v>
      </c>
      <c r="E1" t="s">
        <v>8</v>
      </c>
      <c r="F1" t="s">
        <v>9</v>
      </c>
    </row>
    <row r="2" spans="1:6" x14ac:dyDescent="0.3">
      <c r="C2">
        <v>1299.99512</v>
      </c>
      <c r="D2" s="2">
        <v>1.64913E-6</v>
      </c>
      <c r="E2">
        <v>1299.99512</v>
      </c>
      <c r="F2" s="2">
        <v>1.25624E-6</v>
      </c>
    </row>
    <row r="3" spans="1:6" x14ac:dyDescent="0.3">
      <c r="C3">
        <v>1300.0778800000001</v>
      </c>
      <c r="D3" s="2">
        <v>1.68273E-6</v>
      </c>
      <c r="E3">
        <v>1300.0778800000001</v>
      </c>
      <c r="F3" s="2">
        <v>1.3000499999999999E-6</v>
      </c>
    </row>
    <row r="4" spans="1:6" x14ac:dyDescent="0.3">
      <c r="A4" s="4"/>
      <c r="B4" s="4"/>
      <c r="C4">
        <v>1300.16077</v>
      </c>
      <c r="D4" s="2">
        <v>1.69443E-6</v>
      </c>
      <c r="E4">
        <v>1300.16077</v>
      </c>
      <c r="F4" s="2">
        <v>1.37376E-6</v>
      </c>
    </row>
    <row r="5" spans="1:6" x14ac:dyDescent="0.3">
      <c r="A5" s="4"/>
      <c r="B5" s="4"/>
      <c r="C5">
        <v>1300.24353</v>
      </c>
      <c r="D5" s="2">
        <v>1.67443E-6</v>
      </c>
      <c r="E5">
        <v>1300.24353</v>
      </c>
      <c r="F5" s="2">
        <v>1.2865099999999999E-6</v>
      </c>
    </row>
    <row r="6" spans="1:6" x14ac:dyDescent="0.3">
      <c r="A6" s="4"/>
      <c r="B6" s="4"/>
      <c r="C6">
        <v>1300.32629</v>
      </c>
      <c r="D6" s="2">
        <v>1.5748599999999999E-6</v>
      </c>
      <c r="E6">
        <v>1300.32629</v>
      </c>
      <c r="F6" s="2">
        <v>1.38156E-6</v>
      </c>
    </row>
    <row r="7" spans="1:6" x14ac:dyDescent="0.3">
      <c r="A7" s="4"/>
      <c r="B7" s="4"/>
      <c r="C7">
        <v>1300.40906</v>
      </c>
      <c r="D7" s="2">
        <v>1.6952600000000001E-6</v>
      </c>
      <c r="E7">
        <v>1300.40906</v>
      </c>
      <c r="F7" s="2">
        <v>1.4364699999999999E-6</v>
      </c>
    </row>
    <row r="8" spans="1:6" x14ac:dyDescent="0.3">
      <c r="A8" s="5" t="s">
        <v>0</v>
      </c>
      <c r="B8" s="5"/>
      <c r="C8">
        <v>1300.4919400000001</v>
      </c>
      <c r="D8" s="2">
        <v>1.69508E-6</v>
      </c>
      <c r="E8">
        <v>1300.4919400000001</v>
      </c>
      <c r="F8" s="2">
        <v>1.5145099999999999E-6</v>
      </c>
    </row>
    <row r="9" spans="1:6" x14ac:dyDescent="0.3">
      <c r="A9" s="3" t="s">
        <v>14</v>
      </c>
      <c r="B9" s="6"/>
      <c r="C9">
        <v>1300.57483</v>
      </c>
      <c r="D9" s="2">
        <v>1.6686E-6</v>
      </c>
      <c r="E9">
        <v>1300.57483</v>
      </c>
      <c r="F9" s="2">
        <v>1.3117000000000001E-6</v>
      </c>
    </row>
    <row r="10" spans="1:6" x14ac:dyDescent="0.3">
      <c r="A10" s="6"/>
      <c r="B10" s="6"/>
      <c r="C10">
        <v>1300.6577199999999</v>
      </c>
      <c r="D10" s="2">
        <v>1.58996E-6</v>
      </c>
      <c r="E10">
        <v>1300.6577199999999</v>
      </c>
      <c r="F10" s="2">
        <v>1.40132E-6</v>
      </c>
    </row>
    <row r="11" spans="1:6" x14ac:dyDescent="0.3">
      <c r="A11" t="s">
        <v>1</v>
      </c>
      <c r="B11" s="1" t="s">
        <v>5</v>
      </c>
      <c r="C11">
        <v>1300.7404799999999</v>
      </c>
      <c r="D11" s="2">
        <v>1.6458899999999999E-6</v>
      </c>
      <c r="E11">
        <v>1300.7404799999999</v>
      </c>
      <c r="F11" s="2">
        <v>1.45291E-6</v>
      </c>
    </row>
    <row r="12" spans="1:6" x14ac:dyDescent="0.3">
      <c r="A12" s="7" t="s">
        <v>2</v>
      </c>
      <c r="B12" s="7"/>
      <c r="C12">
        <v>1300.8233600000001</v>
      </c>
      <c r="D12" s="2">
        <v>1.58862E-6</v>
      </c>
      <c r="E12">
        <v>1300.8233600000001</v>
      </c>
      <c r="F12" s="2">
        <v>1.4212799999999999E-6</v>
      </c>
    </row>
    <row r="13" spans="1:6" x14ac:dyDescent="0.3">
      <c r="A13" s="7"/>
      <c r="B13" s="7"/>
      <c r="C13">
        <v>1300.90625</v>
      </c>
      <c r="D13" s="2">
        <v>1.55754E-6</v>
      </c>
      <c r="E13">
        <v>1300.90625</v>
      </c>
      <c r="F13" s="2">
        <v>1.3464900000000001E-6</v>
      </c>
    </row>
    <row r="14" spans="1:6" x14ac:dyDescent="0.3">
      <c r="A14" s="7"/>
      <c r="B14" s="7"/>
      <c r="C14">
        <v>1300.9891399999999</v>
      </c>
      <c r="D14" s="2">
        <v>1.5143099999999999E-6</v>
      </c>
      <c r="E14">
        <v>1300.9891399999999</v>
      </c>
      <c r="F14" s="2">
        <v>1.3898100000000001E-6</v>
      </c>
    </row>
    <row r="15" spans="1:6" x14ac:dyDescent="0.3">
      <c r="A15" s="7"/>
      <c r="B15" s="7"/>
      <c r="C15">
        <v>1301.07214</v>
      </c>
      <c r="D15" s="2">
        <v>1.6277000000000001E-6</v>
      </c>
      <c r="E15">
        <v>1301.07214</v>
      </c>
      <c r="F15" s="2">
        <v>1.5495500000000001E-6</v>
      </c>
    </row>
    <row r="16" spans="1:6" x14ac:dyDescent="0.3">
      <c r="A16" s="7"/>
      <c r="B16" s="7"/>
      <c r="C16">
        <v>1301.1550299999999</v>
      </c>
      <c r="D16" s="2">
        <v>1.6427E-6</v>
      </c>
      <c r="E16">
        <v>1301.1550299999999</v>
      </c>
      <c r="F16" s="2">
        <v>1.37521E-6</v>
      </c>
    </row>
    <row r="17" spans="1:6" x14ac:dyDescent="0.3">
      <c r="A17" s="7"/>
      <c r="B17" s="7"/>
      <c r="C17">
        <v>1301.23792</v>
      </c>
      <c r="D17" s="2">
        <v>1.5459000000000001E-6</v>
      </c>
      <c r="E17">
        <v>1301.23792</v>
      </c>
      <c r="F17" s="2">
        <v>1.51999E-6</v>
      </c>
    </row>
    <row r="18" spans="1:6" x14ac:dyDescent="0.3">
      <c r="A18" s="7" t="s">
        <v>3</v>
      </c>
      <c r="B18" s="7"/>
      <c r="C18">
        <v>1301.3208</v>
      </c>
      <c r="D18" s="2">
        <v>1.69878E-6</v>
      </c>
      <c r="E18">
        <v>1301.3208</v>
      </c>
      <c r="F18" s="2">
        <v>1.4291100000000001E-6</v>
      </c>
    </row>
    <row r="19" spans="1:6" x14ac:dyDescent="0.3">
      <c r="A19" s="7"/>
      <c r="B19" s="7"/>
      <c r="C19">
        <v>1301.4036900000001</v>
      </c>
      <c r="D19" s="2">
        <v>1.55336E-6</v>
      </c>
      <c r="E19">
        <v>1301.4036900000001</v>
      </c>
      <c r="F19" s="2">
        <v>1.3422400000000001E-6</v>
      </c>
    </row>
    <row r="20" spans="1:6" x14ac:dyDescent="0.3">
      <c r="A20" s="7"/>
      <c r="B20" s="7"/>
      <c r="C20">
        <v>1301.4868200000001</v>
      </c>
      <c r="D20" s="2">
        <v>1.6254900000000001E-6</v>
      </c>
      <c r="E20">
        <v>1301.4868200000001</v>
      </c>
      <c r="F20" s="2">
        <v>1.47486E-6</v>
      </c>
    </row>
    <row r="21" spans="1:6" ht="12.6" customHeight="1" x14ac:dyDescent="0.3">
      <c r="A21" s="5" t="s">
        <v>4</v>
      </c>
      <c r="B21" s="5"/>
      <c r="C21">
        <v>1301.5697</v>
      </c>
      <c r="D21" s="2">
        <v>1.6309299999999999E-6</v>
      </c>
      <c r="E21">
        <v>1301.5697</v>
      </c>
      <c r="F21" s="2">
        <v>1.4586999999999999E-6</v>
      </c>
    </row>
    <row r="22" spans="1:6" ht="71.400000000000006" customHeight="1" x14ac:dyDescent="0.3">
      <c r="A22" s="3" t="s">
        <v>11</v>
      </c>
      <c r="B22" s="3"/>
      <c r="C22">
        <v>1301.6527100000001</v>
      </c>
      <c r="D22" s="2">
        <v>1.6311200000000001E-6</v>
      </c>
      <c r="E22">
        <v>1301.6527100000001</v>
      </c>
      <c r="F22" s="2">
        <v>1.32967E-6</v>
      </c>
    </row>
    <row r="23" spans="1:6" x14ac:dyDescent="0.3">
      <c r="A23" s="3"/>
      <c r="B23" s="3"/>
      <c r="C23">
        <v>1301.7356</v>
      </c>
      <c r="D23" s="2">
        <v>1.6112299999999999E-6</v>
      </c>
      <c r="E23">
        <v>1301.7356</v>
      </c>
      <c r="F23" s="2">
        <v>1.25548E-6</v>
      </c>
    </row>
    <row r="24" spans="1:6" ht="15.6" customHeight="1" x14ac:dyDescent="0.3">
      <c r="A24" s="3"/>
      <c r="B24" s="3"/>
      <c r="C24">
        <v>1301.8186000000001</v>
      </c>
      <c r="D24" s="2">
        <v>1.5467599999999999E-6</v>
      </c>
      <c r="E24">
        <v>1301.8186000000001</v>
      </c>
      <c r="F24" s="2">
        <v>1.3001099999999999E-6</v>
      </c>
    </row>
    <row r="25" spans="1:6" x14ac:dyDescent="0.3">
      <c r="C25">
        <v>1301.9016099999999</v>
      </c>
      <c r="D25" s="2">
        <v>1.69548E-6</v>
      </c>
      <c r="E25">
        <v>1301.9016099999999</v>
      </c>
      <c r="F25" s="2">
        <v>1.43519E-6</v>
      </c>
    </row>
    <row r="26" spans="1:6" x14ac:dyDescent="0.3">
      <c r="C26">
        <v>1301.9847400000001</v>
      </c>
      <c r="D26" s="2">
        <v>1.61009E-6</v>
      </c>
      <c r="E26">
        <v>1301.9847400000001</v>
      </c>
      <c r="F26" s="2">
        <v>1.39972E-6</v>
      </c>
    </row>
    <row r="27" spans="1:6" x14ac:dyDescent="0.3">
      <c r="C27">
        <v>1302.0677499999999</v>
      </c>
      <c r="D27" s="2">
        <v>1.4896000000000001E-6</v>
      </c>
      <c r="E27">
        <v>1302.0677499999999</v>
      </c>
      <c r="F27" s="2">
        <v>1.46089E-6</v>
      </c>
    </row>
    <row r="28" spans="1:6" x14ac:dyDescent="0.3">
      <c r="C28">
        <v>1302.15076</v>
      </c>
      <c r="D28" s="2">
        <v>1.6709899999999999E-6</v>
      </c>
      <c r="E28">
        <v>1302.15076</v>
      </c>
      <c r="F28" s="2">
        <v>1.2858499999999999E-6</v>
      </c>
    </row>
    <row r="29" spans="1:6" x14ac:dyDescent="0.3">
      <c r="C29">
        <v>1302.23377</v>
      </c>
      <c r="D29" s="2">
        <v>1.66719E-6</v>
      </c>
      <c r="E29">
        <v>1302.23377</v>
      </c>
      <c r="F29" s="2">
        <v>1.37421E-6</v>
      </c>
    </row>
    <row r="30" spans="1:6" x14ac:dyDescent="0.3">
      <c r="C30">
        <v>1302.3167699999999</v>
      </c>
      <c r="D30" s="2">
        <v>1.5827900000000001E-6</v>
      </c>
      <c r="E30">
        <v>1302.3167699999999</v>
      </c>
      <c r="F30" s="2">
        <v>1.4169200000000001E-6</v>
      </c>
    </row>
    <row r="31" spans="1:6" x14ac:dyDescent="0.3">
      <c r="C31">
        <v>1302.40002</v>
      </c>
      <c r="D31" s="2">
        <v>1.7822099999999999E-6</v>
      </c>
      <c r="E31">
        <v>1302.40002</v>
      </c>
      <c r="F31" s="2">
        <v>1.2991E-6</v>
      </c>
    </row>
    <row r="32" spans="1:6" x14ac:dyDescent="0.3">
      <c r="C32">
        <v>1302.4830300000001</v>
      </c>
      <c r="D32" s="2">
        <v>1.69235E-6</v>
      </c>
      <c r="E32">
        <v>1302.4830300000001</v>
      </c>
      <c r="F32" s="2">
        <v>1.4034199999999999E-6</v>
      </c>
    </row>
    <row r="33" spans="3:6" x14ac:dyDescent="0.3">
      <c r="C33">
        <v>1302.5661600000001</v>
      </c>
      <c r="D33" s="2">
        <v>1.5789400000000001E-6</v>
      </c>
      <c r="E33">
        <v>1302.5661600000001</v>
      </c>
      <c r="F33" s="2">
        <v>1.4210400000000001E-6</v>
      </c>
    </row>
    <row r="34" spans="3:6" x14ac:dyDescent="0.3">
      <c r="C34">
        <v>1302.6491699999999</v>
      </c>
      <c r="D34" s="2">
        <v>1.7187299999999999E-6</v>
      </c>
      <c r="E34">
        <v>1302.6491699999999</v>
      </c>
      <c r="F34" s="2">
        <v>1.39549E-6</v>
      </c>
    </row>
    <row r="35" spans="3:6" x14ac:dyDescent="0.3">
      <c r="C35">
        <v>1302.7322999999999</v>
      </c>
      <c r="D35" s="2">
        <v>1.6693099999999999E-6</v>
      </c>
      <c r="E35">
        <v>1302.7322999999999</v>
      </c>
      <c r="F35" s="2">
        <v>1.51808E-6</v>
      </c>
    </row>
    <row r="36" spans="3:6" x14ac:dyDescent="0.3">
      <c r="C36">
        <v>1302.8154300000001</v>
      </c>
      <c r="D36" s="2">
        <v>1.6965800000000001E-6</v>
      </c>
      <c r="E36">
        <v>1302.8154300000001</v>
      </c>
      <c r="F36" s="2">
        <v>1.5069699999999999E-6</v>
      </c>
    </row>
    <row r="37" spans="3:6" x14ac:dyDescent="0.3">
      <c r="C37">
        <v>1302.89868</v>
      </c>
      <c r="D37" s="2">
        <v>1.70415E-6</v>
      </c>
      <c r="E37">
        <v>1302.89868</v>
      </c>
      <c r="F37" s="2">
        <v>1.4516800000000001E-6</v>
      </c>
    </row>
    <row r="38" spans="3:6" x14ac:dyDescent="0.3">
      <c r="C38">
        <v>1302.98181</v>
      </c>
      <c r="D38" s="2">
        <v>1.65763E-6</v>
      </c>
      <c r="E38">
        <v>1302.98181</v>
      </c>
      <c r="F38" s="2">
        <v>1.43354E-6</v>
      </c>
    </row>
    <row r="39" spans="3:6" x14ac:dyDescent="0.3">
      <c r="C39">
        <v>1303.06494</v>
      </c>
      <c r="D39" s="2">
        <v>1.67845E-6</v>
      </c>
      <c r="E39">
        <v>1303.06494</v>
      </c>
      <c r="F39" s="2">
        <v>1.39549E-6</v>
      </c>
    </row>
    <row r="40" spans="3:6" x14ac:dyDescent="0.3">
      <c r="C40">
        <v>1303.14807</v>
      </c>
      <c r="D40" s="2">
        <v>1.7326299999999999E-6</v>
      </c>
      <c r="E40">
        <v>1303.14807</v>
      </c>
      <c r="F40" s="2">
        <v>1.3081400000000001E-6</v>
      </c>
    </row>
    <row r="41" spans="3:6" x14ac:dyDescent="0.3">
      <c r="C41">
        <v>1303.2311999999999</v>
      </c>
      <c r="D41" s="2">
        <v>1.62913E-6</v>
      </c>
      <c r="E41">
        <v>1303.2311999999999</v>
      </c>
      <c r="F41" s="2">
        <v>1.48955E-6</v>
      </c>
    </row>
    <row r="42" spans="3:6" x14ac:dyDescent="0.3">
      <c r="C42">
        <v>1303.3143299999999</v>
      </c>
      <c r="D42" s="2">
        <v>1.6075799999999999E-6</v>
      </c>
      <c r="E42">
        <v>1303.3143299999999</v>
      </c>
      <c r="F42" s="2">
        <v>1.4111299999999999E-6</v>
      </c>
    </row>
    <row r="43" spans="3:6" x14ac:dyDescent="0.3">
      <c r="C43">
        <v>1303.39771</v>
      </c>
      <c r="D43" s="2">
        <v>1.6940100000000001E-6</v>
      </c>
      <c r="E43">
        <v>1303.39771</v>
      </c>
      <c r="F43" s="2">
        <v>1.5539000000000001E-6</v>
      </c>
    </row>
    <row r="44" spans="3:6" x14ac:dyDescent="0.3">
      <c r="C44">
        <v>1303.4808399999999</v>
      </c>
      <c r="D44" s="2">
        <v>1.6365699999999999E-6</v>
      </c>
      <c r="E44">
        <v>1303.4808399999999</v>
      </c>
      <c r="F44" s="2">
        <v>1.4681E-6</v>
      </c>
    </row>
    <row r="45" spans="3:6" x14ac:dyDescent="0.3">
      <c r="C45">
        <v>1303.5640900000001</v>
      </c>
      <c r="D45" s="2">
        <v>1.7027499999999999E-6</v>
      </c>
      <c r="E45">
        <v>1303.5640900000001</v>
      </c>
      <c r="F45" s="2">
        <v>1.5196700000000001E-6</v>
      </c>
    </row>
    <row r="46" spans="3:6" x14ac:dyDescent="0.3">
      <c r="C46">
        <v>1303.6472200000001</v>
      </c>
      <c r="D46" s="2">
        <v>1.75392E-6</v>
      </c>
      <c r="E46">
        <v>1303.6472200000001</v>
      </c>
      <c r="F46" s="2">
        <v>1.4151E-6</v>
      </c>
    </row>
    <row r="47" spans="3:6" x14ac:dyDescent="0.3">
      <c r="C47">
        <v>1303.73047</v>
      </c>
      <c r="D47" s="2">
        <v>1.77856E-6</v>
      </c>
      <c r="E47">
        <v>1303.73047</v>
      </c>
      <c r="F47" s="2">
        <v>1.6447900000000001E-6</v>
      </c>
    </row>
    <row r="48" spans="3:6" x14ac:dyDescent="0.3">
      <c r="C48">
        <v>1303.81384</v>
      </c>
      <c r="D48" s="2">
        <v>1.69068E-6</v>
      </c>
      <c r="E48">
        <v>1303.81384</v>
      </c>
      <c r="F48" s="2">
        <v>1.4470699999999999E-6</v>
      </c>
    </row>
    <row r="49" spans="3:6" x14ac:dyDescent="0.3">
      <c r="C49">
        <v>1303.8970999999999</v>
      </c>
      <c r="D49" s="2">
        <v>1.7363100000000001E-6</v>
      </c>
      <c r="E49">
        <v>1303.8970999999999</v>
      </c>
      <c r="F49" s="2">
        <v>1.3534700000000001E-6</v>
      </c>
    </row>
    <row r="50" spans="3:6" x14ac:dyDescent="0.3">
      <c r="C50">
        <v>1303.98035</v>
      </c>
      <c r="D50" s="2">
        <v>1.55696E-6</v>
      </c>
      <c r="E50">
        <v>1303.98035</v>
      </c>
      <c r="F50" s="2">
        <v>1.3700199999999999E-6</v>
      </c>
    </row>
    <row r="51" spans="3:6" x14ac:dyDescent="0.3">
      <c r="C51">
        <v>1304.0636</v>
      </c>
      <c r="D51" s="2">
        <v>1.7030499999999999E-6</v>
      </c>
      <c r="E51">
        <v>1304.0636</v>
      </c>
      <c r="F51" s="2">
        <v>1.45509E-6</v>
      </c>
    </row>
    <row r="52" spans="3:6" x14ac:dyDescent="0.3">
      <c r="C52">
        <v>1304.1468500000001</v>
      </c>
      <c r="D52" s="2">
        <v>1.6815699999999999E-6</v>
      </c>
      <c r="E52">
        <v>1304.1468500000001</v>
      </c>
      <c r="F52" s="2">
        <v>1.41059E-6</v>
      </c>
    </row>
    <row r="53" spans="3:6" x14ac:dyDescent="0.3">
      <c r="C53">
        <v>1304.2301</v>
      </c>
      <c r="D53" s="2">
        <v>1.7919500000000001E-6</v>
      </c>
      <c r="E53">
        <v>1304.2301</v>
      </c>
      <c r="F53" s="2">
        <v>1.4202500000000001E-6</v>
      </c>
    </row>
    <row r="54" spans="3:6" x14ac:dyDescent="0.3">
      <c r="C54">
        <v>1304.3136</v>
      </c>
      <c r="D54" s="2">
        <v>1.57106E-6</v>
      </c>
      <c r="E54">
        <v>1304.3136</v>
      </c>
      <c r="F54" s="2">
        <v>1.49034E-6</v>
      </c>
    </row>
    <row r="55" spans="3:6" x14ac:dyDescent="0.3">
      <c r="C55">
        <v>1304.3968500000001</v>
      </c>
      <c r="D55" s="2">
        <v>1.70099E-6</v>
      </c>
      <c r="E55">
        <v>1304.3968500000001</v>
      </c>
      <c r="F55" s="2">
        <v>1.61816E-6</v>
      </c>
    </row>
    <row r="56" spans="3:6" x14ac:dyDescent="0.3">
      <c r="C56">
        <v>1304.4802299999999</v>
      </c>
      <c r="D56" s="2">
        <v>1.6385099999999999E-6</v>
      </c>
      <c r="E56">
        <v>1304.4802299999999</v>
      </c>
      <c r="F56" s="2">
        <v>1.49456E-6</v>
      </c>
    </row>
    <row r="57" spans="3:6" x14ac:dyDescent="0.3">
      <c r="C57">
        <v>1304.56348</v>
      </c>
      <c r="D57" s="2">
        <v>1.6744400000000001E-6</v>
      </c>
      <c r="E57">
        <v>1304.56348</v>
      </c>
      <c r="F57" s="2">
        <v>1.3755499999999999E-6</v>
      </c>
    </row>
    <row r="58" spans="3:6" x14ac:dyDescent="0.3">
      <c r="C58">
        <v>1304.6468500000001</v>
      </c>
      <c r="D58" s="2">
        <v>1.7431099999999999E-6</v>
      </c>
      <c r="E58">
        <v>1304.6468500000001</v>
      </c>
      <c r="F58" s="2">
        <v>1.47875E-6</v>
      </c>
    </row>
    <row r="59" spans="3:6" x14ac:dyDescent="0.3">
      <c r="C59">
        <v>1304.73035</v>
      </c>
      <c r="D59" s="2">
        <v>1.6743800000000001E-6</v>
      </c>
      <c r="E59">
        <v>1304.73035</v>
      </c>
      <c r="F59" s="2">
        <v>1.36331E-6</v>
      </c>
    </row>
    <row r="60" spans="3:6" x14ac:dyDescent="0.3">
      <c r="C60">
        <v>1304.8137200000001</v>
      </c>
      <c r="D60" s="2">
        <v>1.71597E-6</v>
      </c>
      <c r="E60">
        <v>1304.8137200000001</v>
      </c>
      <c r="F60" s="2">
        <v>1.3924100000000001E-6</v>
      </c>
    </row>
    <row r="61" spans="3:6" x14ac:dyDescent="0.3">
      <c r="C61">
        <v>1304.89697</v>
      </c>
      <c r="D61" s="2">
        <v>1.6533300000000001E-6</v>
      </c>
      <c r="E61">
        <v>1304.89697</v>
      </c>
      <c r="F61" s="2">
        <v>1.36364E-6</v>
      </c>
    </row>
    <row r="62" spans="3:6" x14ac:dyDescent="0.3">
      <c r="C62">
        <v>1304.98047</v>
      </c>
      <c r="D62" s="2">
        <v>1.74902E-6</v>
      </c>
      <c r="E62">
        <v>1304.98047</v>
      </c>
      <c r="F62" s="2">
        <v>1.39201E-6</v>
      </c>
    </row>
    <row r="63" spans="3:6" x14ac:dyDescent="0.3">
      <c r="C63">
        <v>1305.06384</v>
      </c>
      <c r="D63" s="2">
        <v>1.72664E-6</v>
      </c>
      <c r="E63">
        <v>1305.06384</v>
      </c>
      <c r="F63" s="2">
        <v>1.5503400000000001E-6</v>
      </c>
    </row>
    <row r="64" spans="3:6" x14ac:dyDescent="0.3">
      <c r="C64">
        <v>1305.1472200000001</v>
      </c>
      <c r="D64" s="2">
        <v>1.7177300000000001E-6</v>
      </c>
      <c r="E64">
        <v>1305.1472200000001</v>
      </c>
      <c r="F64" s="2">
        <v>1.5169E-6</v>
      </c>
    </row>
    <row r="65" spans="3:6" x14ac:dyDescent="0.3">
      <c r="C65">
        <v>1305.23071</v>
      </c>
      <c r="D65" s="2">
        <v>1.6767E-6</v>
      </c>
      <c r="E65">
        <v>1305.23071</v>
      </c>
      <c r="F65" s="2">
        <v>1.58766E-6</v>
      </c>
    </row>
    <row r="66" spans="3:6" x14ac:dyDescent="0.3">
      <c r="C66">
        <v>1305.31421</v>
      </c>
      <c r="D66" s="2">
        <v>1.6838699999999999E-6</v>
      </c>
      <c r="E66">
        <v>1305.31421</v>
      </c>
      <c r="F66" s="2">
        <v>1.4275300000000001E-6</v>
      </c>
    </row>
    <row r="67" spans="3:6" x14ac:dyDescent="0.3">
      <c r="C67">
        <v>1305.3975800000001</v>
      </c>
      <c r="D67" s="2">
        <v>1.6686199999999999E-6</v>
      </c>
      <c r="E67">
        <v>1305.3975800000001</v>
      </c>
      <c r="F67" s="2">
        <v>1.55774E-6</v>
      </c>
    </row>
    <row r="68" spans="3:6" x14ac:dyDescent="0.3">
      <c r="C68">
        <v>1305.48108</v>
      </c>
      <c r="D68" s="2">
        <v>1.6766899999999999E-6</v>
      </c>
      <c r="E68">
        <v>1305.48108</v>
      </c>
      <c r="F68" s="2">
        <v>1.44867E-6</v>
      </c>
    </row>
    <row r="69" spans="3:6" x14ac:dyDescent="0.3">
      <c r="C69">
        <v>1305.5644500000001</v>
      </c>
      <c r="D69" s="2">
        <v>1.67489E-6</v>
      </c>
      <c r="E69">
        <v>1305.5644500000001</v>
      </c>
      <c r="F69" s="2">
        <v>1.4175500000000001E-6</v>
      </c>
    </row>
    <row r="70" spans="3:6" x14ac:dyDescent="0.3">
      <c r="C70">
        <v>1305.64807</v>
      </c>
      <c r="D70" s="2">
        <v>1.83279E-6</v>
      </c>
      <c r="E70">
        <v>1305.64807</v>
      </c>
      <c r="F70" s="2">
        <v>1.5785800000000001E-6</v>
      </c>
    </row>
    <row r="71" spans="3:6" x14ac:dyDescent="0.3">
      <c r="C71">
        <v>1305.7315699999999</v>
      </c>
      <c r="D71" s="2">
        <v>1.7816199999999999E-6</v>
      </c>
      <c r="E71">
        <v>1305.7315699999999</v>
      </c>
      <c r="F71" s="2">
        <v>1.42373E-6</v>
      </c>
    </row>
    <row r="72" spans="3:6" x14ac:dyDescent="0.3">
      <c r="C72">
        <v>1305.8150599999999</v>
      </c>
      <c r="D72" s="2">
        <v>1.7425099999999999E-6</v>
      </c>
      <c r="E72">
        <v>1305.8150599999999</v>
      </c>
      <c r="F72" s="2">
        <v>1.55024E-6</v>
      </c>
    </row>
    <row r="73" spans="3:6" x14ac:dyDescent="0.3">
      <c r="C73">
        <v>1305.8985600000001</v>
      </c>
      <c r="D73" s="2">
        <v>1.7405399999999999E-6</v>
      </c>
      <c r="E73">
        <v>1305.8985600000001</v>
      </c>
      <c r="F73" s="2">
        <v>1.3144300000000001E-6</v>
      </c>
    </row>
    <row r="74" spans="3:6" x14ac:dyDescent="0.3">
      <c r="C74">
        <v>1305.98206</v>
      </c>
      <c r="D74" s="2">
        <v>1.8971400000000001E-6</v>
      </c>
      <c r="E74">
        <v>1305.98206</v>
      </c>
      <c r="F74" s="2">
        <v>1.45042E-6</v>
      </c>
    </row>
    <row r="75" spans="3:6" x14ac:dyDescent="0.3">
      <c r="C75">
        <v>1306.06567</v>
      </c>
      <c r="D75" s="2">
        <v>1.76759E-6</v>
      </c>
      <c r="E75">
        <v>1306.06567</v>
      </c>
      <c r="F75" s="2">
        <v>1.44847E-6</v>
      </c>
    </row>
    <row r="76" spans="3:6" x14ac:dyDescent="0.3">
      <c r="C76">
        <v>1306.1491699999999</v>
      </c>
      <c r="D76" s="2">
        <v>1.67479E-6</v>
      </c>
      <c r="E76">
        <v>1306.1491699999999</v>
      </c>
      <c r="F76" s="2">
        <v>1.31505E-6</v>
      </c>
    </row>
    <row r="77" spans="3:6" x14ac:dyDescent="0.3">
      <c r="C77">
        <v>1306.23279</v>
      </c>
      <c r="D77" s="2">
        <v>1.6376800000000001E-6</v>
      </c>
      <c r="E77">
        <v>1306.23279</v>
      </c>
      <c r="F77" s="2">
        <v>1.3465900000000001E-6</v>
      </c>
    </row>
    <row r="78" spans="3:6" x14ac:dyDescent="0.3">
      <c r="C78">
        <v>1306.31628</v>
      </c>
      <c r="D78" s="2">
        <v>1.76483E-6</v>
      </c>
      <c r="E78">
        <v>1306.31628</v>
      </c>
      <c r="F78" s="2">
        <v>1.3355899999999999E-6</v>
      </c>
    </row>
    <row r="79" spans="3:6" x14ac:dyDescent="0.3">
      <c r="C79">
        <v>1306.3998999999999</v>
      </c>
      <c r="D79" s="2">
        <v>1.5905000000000001E-6</v>
      </c>
      <c r="E79">
        <v>1306.3998999999999</v>
      </c>
      <c r="F79" s="2">
        <v>1.37181E-6</v>
      </c>
    </row>
    <row r="80" spans="3:6" x14ac:dyDescent="0.3">
      <c r="C80">
        <v>1306.4834000000001</v>
      </c>
      <c r="D80" s="2">
        <v>1.65252E-6</v>
      </c>
      <c r="E80">
        <v>1306.4834000000001</v>
      </c>
      <c r="F80" s="2">
        <v>1.5564E-6</v>
      </c>
    </row>
    <row r="81" spans="3:6" x14ac:dyDescent="0.3">
      <c r="C81">
        <v>1306.5671400000001</v>
      </c>
      <c r="D81" s="2">
        <v>1.64089E-6</v>
      </c>
      <c r="E81">
        <v>1306.5671400000001</v>
      </c>
      <c r="F81" s="2">
        <v>1.46778E-6</v>
      </c>
    </row>
    <row r="82" spans="3:6" x14ac:dyDescent="0.3">
      <c r="C82">
        <v>1306.65076</v>
      </c>
      <c r="D82" s="2">
        <v>1.7208399999999999E-6</v>
      </c>
      <c r="E82">
        <v>1306.65076</v>
      </c>
      <c r="F82" s="2">
        <v>1.51594E-6</v>
      </c>
    </row>
    <row r="83" spans="3:6" x14ac:dyDescent="0.3">
      <c r="C83">
        <v>1306.7343800000001</v>
      </c>
      <c r="D83" s="2">
        <v>1.7434999999999999E-6</v>
      </c>
      <c r="E83">
        <v>1306.7343800000001</v>
      </c>
      <c r="F83" s="2">
        <v>1.36944E-6</v>
      </c>
    </row>
    <row r="84" spans="3:6" x14ac:dyDescent="0.3">
      <c r="C84">
        <v>1306.81799</v>
      </c>
      <c r="D84" s="2">
        <v>1.7678799999999999E-6</v>
      </c>
      <c r="E84">
        <v>1306.81799</v>
      </c>
      <c r="F84" s="2">
        <v>1.42198E-6</v>
      </c>
    </row>
    <row r="85" spans="3:6" x14ac:dyDescent="0.3">
      <c r="C85">
        <v>1306.9016099999999</v>
      </c>
      <c r="D85" s="2">
        <v>1.7108500000000001E-6</v>
      </c>
      <c r="E85">
        <v>1306.9016099999999</v>
      </c>
      <c r="F85" s="2">
        <v>1.3878399999999999E-6</v>
      </c>
    </row>
    <row r="86" spans="3:6" x14ac:dyDescent="0.3">
      <c r="C86">
        <v>1306.9853499999999</v>
      </c>
      <c r="D86" s="2">
        <v>1.63585E-6</v>
      </c>
      <c r="E86">
        <v>1306.9853499999999</v>
      </c>
      <c r="F86" s="2">
        <v>1.50211E-6</v>
      </c>
    </row>
    <row r="87" spans="3:6" x14ac:dyDescent="0.3">
      <c r="C87">
        <v>1307.06897</v>
      </c>
      <c r="D87" s="2">
        <v>1.7448100000000001E-6</v>
      </c>
      <c r="E87">
        <v>1307.06897</v>
      </c>
      <c r="F87" s="2">
        <v>1.73904E-6</v>
      </c>
    </row>
    <row r="88" spans="3:6" x14ac:dyDescent="0.3">
      <c r="C88">
        <v>1307.1525899999999</v>
      </c>
      <c r="D88" s="2">
        <v>1.7091099999999999E-6</v>
      </c>
      <c r="E88">
        <v>1307.1525899999999</v>
      </c>
      <c r="F88" s="2">
        <v>1.24109E-6</v>
      </c>
    </row>
    <row r="89" spans="3:6" x14ac:dyDescent="0.3">
      <c r="C89">
        <v>1307.23633</v>
      </c>
      <c r="D89" s="2">
        <v>1.6876900000000001E-6</v>
      </c>
      <c r="E89">
        <v>1307.23633</v>
      </c>
      <c r="F89" s="2">
        <v>1.3495899999999999E-6</v>
      </c>
    </row>
    <row r="90" spans="3:6" x14ac:dyDescent="0.3">
      <c r="C90">
        <v>1307.3199500000001</v>
      </c>
      <c r="D90" s="2">
        <v>1.67124E-6</v>
      </c>
      <c r="E90">
        <v>1307.3199500000001</v>
      </c>
      <c r="F90" s="2">
        <v>1.46511E-6</v>
      </c>
    </row>
    <row r="91" spans="3:6" x14ac:dyDescent="0.3">
      <c r="C91">
        <v>1307.4036900000001</v>
      </c>
      <c r="D91" s="2">
        <v>1.6890099999999999E-6</v>
      </c>
      <c r="E91">
        <v>1307.4036900000001</v>
      </c>
      <c r="F91" s="2">
        <v>1.6991899999999999E-6</v>
      </c>
    </row>
    <row r="92" spans="3:6" x14ac:dyDescent="0.3">
      <c r="C92">
        <v>1307.4874299999999</v>
      </c>
      <c r="D92" s="2">
        <v>1.81181E-6</v>
      </c>
      <c r="E92">
        <v>1307.4874299999999</v>
      </c>
      <c r="F92" s="2">
        <v>1.5481499999999999E-6</v>
      </c>
    </row>
    <row r="93" spans="3:6" x14ac:dyDescent="0.3">
      <c r="C93">
        <v>1307.5711699999999</v>
      </c>
      <c r="D93" s="2">
        <v>1.8181199999999999E-6</v>
      </c>
      <c r="E93">
        <v>1307.5711699999999</v>
      </c>
      <c r="F93" s="2">
        <v>1.42478E-6</v>
      </c>
    </row>
    <row r="94" spans="3:6" x14ac:dyDescent="0.3">
      <c r="C94">
        <v>1307.65491</v>
      </c>
      <c r="D94" s="2">
        <v>1.75458E-6</v>
      </c>
      <c r="E94">
        <v>1307.65491</v>
      </c>
      <c r="F94" s="2">
        <v>1.46158E-6</v>
      </c>
    </row>
    <row r="95" spans="3:6" x14ac:dyDescent="0.3">
      <c r="C95">
        <v>1307.73865</v>
      </c>
      <c r="D95" s="2">
        <v>1.7280499999999999E-6</v>
      </c>
      <c r="E95">
        <v>1307.73865</v>
      </c>
      <c r="F95" s="2">
        <v>1.59194E-6</v>
      </c>
    </row>
    <row r="96" spans="3:6" x14ac:dyDescent="0.3">
      <c r="C96">
        <v>1307.82239</v>
      </c>
      <c r="D96" s="2">
        <v>1.7999999999999999E-6</v>
      </c>
      <c r="E96">
        <v>1307.82239</v>
      </c>
      <c r="F96" s="2">
        <v>1.5891899999999999E-6</v>
      </c>
    </row>
    <row r="97" spans="3:6" x14ac:dyDescent="0.3">
      <c r="C97">
        <v>1307.90625</v>
      </c>
      <c r="D97" s="2">
        <v>1.7737700000000001E-6</v>
      </c>
      <c r="E97">
        <v>1307.90625</v>
      </c>
      <c r="F97" s="2">
        <v>1.6175E-6</v>
      </c>
    </row>
    <row r="98" spans="3:6" x14ac:dyDescent="0.3">
      <c r="C98">
        <v>1307.98999</v>
      </c>
      <c r="D98" s="2">
        <v>1.6897999999999999E-6</v>
      </c>
      <c r="E98">
        <v>1307.98999</v>
      </c>
      <c r="F98" s="2">
        <v>1.5318399999999999E-6</v>
      </c>
    </row>
    <row r="99" spans="3:6" x14ac:dyDescent="0.3">
      <c r="C99">
        <v>1308.07385</v>
      </c>
      <c r="D99" s="2">
        <v>1.83747E-6</v>
      </c>
      <c r="E99">
        <v>1308.07385</v>
      </c>
      <c r="F99" s="2">
        <v>1.4026600000000001E-6</v>
      </c>
    </row>
    <row r="100" spans="3:6" x14ac:dyDescent="0.3">
      <c r="C100">
        <v>1308.15759</v>
      </c>
      <c r="D100" s="2">
        <v>1.69137E-6</v>
      </c>
      <c r="E100">
        <v>1308.15759</v>
      </c>
      <c r="F100" s="2">
        <v>1.5570000000000001E-6</v>
      </c>
    </row>
    <row r="101" spans="3:6" x14ac:dyDescent="0.3">
      <c r="C101">
        <v>1308.2413300000001</v>
      </c>
      <c r="D101" s="2">
        <v>1.72233E-6</v>
      </c>
      <c r="E101">
        <v>1308.2413300000001</v>
      </c>
      <c r="F101" s="2">
        <v>1.3115099999999999E-6</v>
      </c>
    </row>
    <row r="102" spans="3:6" x14ac:dyDescent="0.3">
      <c r="C102">
        <v>1308.3252</v>
      </c>
      <c r="D102" s="2">
        <v>1.72935E-6</v>
      </c>
      <c r="E102">
        <v>1308.3252</v>
      </c>
      <c r="F102" s="2">
        <v>1.65878E-6</v>
      </c>
    </row>
    <row r="103" spans="3:6" x14ac:dyDescent="0.3">
      <c r="C103">
        <v>1308.4091800000001</v>
      </c>
      <c r="D103" s="2">
        <v>1.7711399999999999E-6</v>
      </c>
      <c r="E103">
        <v>1308.4091800000001</v>
      </c>
      <c r="F103" s="2">
        <v>1.5528199999999999E-6</v>
      </c>
    </row>
    <row r="104" spans="3:6" x14ac:dyDescent="0.3">
      <c r="C104">
        <v>1308.4929199999999</v>
      </c>
      <c r="D104" s="2">
        <v>1.65144E-6</v>
      </c>
      <c r="E104">
        <v>1308.4929199999999</v>
      </c>
      <c r="F104" s="2">
        <v>1.4737899999999999E-6</v>
      </c>
    </row>
    <row r="105" spans="3:6" x14ac:dyDescent="0.3">
      <c r="C105">
        <v>1308.5767800000001</v>
      </c>
      <c r="D105" s="2">
        <v>1.8071E-6</v>
      </c>
      <c r="E105">
        <v>1308.5767800000001</v>
      </c>
      <c r="F105" s="2">
        <v>1.4839600000000001E-6</v>
      </c>
    </row>
    <row r="106" spans="3:6" x14ac:dyDescent="0.3">
      <c r="C106">
        <v>1308.66065</v>
      </c>
      <c r="D106" s="2">
        <v>1.74599E-6</v>
      </c>
      <c r="E106">
        <v>1308.66065</v>
      </c>
      <c r="F106" s="2">
        <v>1.5085400000000001E-6</v>
      </c>
    </row>
    <row r="107" spans="3:6" x14ac:dyDescent="0.3">
      <c r="C107">
        <v>1308.74451</v>
      </c>
      <c r="D107" s="2">
        <v>1.6894699999999999E-6</v>
      </c>
      <c r="E107">
        <v>1308.74451</v>
      </c>
      <c r="F107" s="2">
        <v>1.3699100000000001E-6</v>
      </c>
    </row>
    <row r="108" spans="3:6" x14ac:dyDescent="0.3">
      <c r="C108">
        <v>1308.8284900000001</v>
      </c>
      <c r="D108" s="2">
        <v>1.8635E-6</v>
      </c>
      <c r="E108">
        <v>1308.8284900000001</v>
      </c>
      <c r="F108" s="2">
        <v>1.5265900000000001E-6</v>
      </c>
    </row>
    <row r="109" spans="3:6" x14ac:dyDescent="0.3">
      <c r="C109">
        <v>1308.9123500000001</v>
      </c>
      <c r="D109" s="2">
        <v>1.8354400000000001E-6</v>
      </c>
      <c r="E109">
        <v>1308.9123500000001</v>
      </c>
      <c r="F109" s="2">
        <v>1.5217E-6</v>
      </c>
    </row>
    <row r="110" spans="3:6" x14ac:dyDescent="0.3">
      <c r="C110">
        <v>1308.99622</v>
      </c>
      <c r="D110" s="2">
        <v>1.7475199999999999E-6</v>
      </c>
      <c r="E110">
        <v>1308.99622</v>
      </c>
      <c r="F110" s="2">
        <v>1.54677E-6</v>
      </c>
    </row>
    <row r="111" spans="3:6" x14ac:dyDescent="0.3">
      <c r="C111">
        <v>1309.0802000000001</v>
      </c>
      <c r="D111" s="2">
        <v>1.7682799999999999E-6</v>
      </c>
      <c r="E111">
        <v>1309.0802000000001</v>
      </c>
      <c r="F111" s="2">
        <v>1.5016500000000001E-6</v>
      </c>
    </row>
    <row r="112" spans="3:6" x14ac:dyDescent="0.3">
      <c r="C112">
        <v>1309.1640600000001</v>
      </c>
      <c r="D112" s="2">
        <v>1.73993E-6</v>
      </c>
      <c r="E112">
        <v>1309.1640600000001</v>
      </c>
      <c r="F112" s="2">
        <v>1.5647799999999999E-6</v>
      </c>
    </row>
    <row r="113" spans="3:6" x14ac:dyDescent="0.3">
      <c r="C113">
        <v>1309.2480499999999</v>
      </c>
      <c r="D113" s="2">
        <v>1.8570299999999999E-6</v>
      </c>
      <c r="E113">
        <v>1309.2480499999999</v>
      </c>
      <c r="F113" s="2">
        <v>1.5498899999999999E-6</v>
      </c>
    </row>
    <row r="114" spans="3:6" x14ac:dyDescent="0.3">
      <c r="C114">
        <v>1309.33203</v>
      </c>
      <c r="D114" s="2">
        <v>1.7741399999999999E-6</v>
      </c>
      <c r="E114">
        <v>1309.33203</v>
      </c>
      <c r="F114" s="2">
        <v>1.4295799999999999E-6</v>
      </c>
    </row>
    <row r="115" spans="3:6" x14ac:dyDescent="0.3">
      <c r="C115">
        <v>1309.4160199999999</v>
      </c>
      <c r="D115" s="2">
        <v>1.7297200000000001E-6</v>
      </c>
      <c r="E115">
        <v>1309.4160199999999</v>
      </c>
      <c r="F115" s="2">
        <v>1.40837E-6</v>
      </c>
    </row>
    <row r="116" spans="3:6" x14ac:dyDescent="0.3">
      <c r="C116">
        <v>1309.5</v>
      </c>
      <c r="D116" s="2">
        <v>1.86617E-6</v>
      </c>
      <c r="E116">
        <v>1309.5</v>
      </c>
      <c r="F116" s="2">
        <v>1.5262399999999999E-6</v>
      </c>
    </row>
    <row r="117" spans="3:6" x14ac:dyDescent="0.3">
      <c r="C117">
        <v>1309.5839800000001</v>
      </c>
      <c r="D117" s="2">
        <v>1.74533E-6</v>
      </c>
      <c r="E117">
        <v>1309.5839800000001</v>
      </c>
      <c r="F117" s="2">
        <v>1.5955400000000001E-6</v>
      </c>
    </row>
    <row r="118" spans="3:6" x14ac:dyDescent="0.3">
      <c r="C118">
        <v>1309.66797</v>
      </c>
      <c r="D118" s="2">
        <v>1.6883100000000001E-6</v>
      </c>
      <c r="E118">
        <v>1309.66797</v>
      </c>
      <c r="F118" s="2">
        <v>1.4129000000000001E-6</v>
      </c>
    </row>
    <row r="119" spans="3:6" x14ac:dyDescent="0.3">
      <c r="C119">
        <v>1309.75208</v>
      </c>
      <c r="D119" s="2">
        <v>1.80835E-6</v>
      </c>
      <c r="E119">
        <v>1309.75208</v>
      </c>
      <c r="F119" s="2">
        <v>1.51581E-6</v>
      </c>
    </row>
    <row r="120" spans="3:6" x14ac:dyDescent="0.3">
      <c r="C120">
        <v>1309.8360600000001</v>
      </c>
      <c r="D120" s="2">
        <v>1.7159299999999999E-6</v>
      </c>
      <c r="E120">
        <v>1309.8360600000001</v>
      </c>
      <c r="F120" s="2">
        <v>1.4955600000000001E-6</v>
      </c>
    </row>
    <row r="121" spans="3:6" x14ac:dyDescent="0.3">
      <c r="C121">
        <v>1309.92004</v>
      </c>
      <c r="D121" s="2">
        <v>1.7522600000000001E-6</v>
      </c>
      <c r="E121">
        <v>1309.92004</v>
      </c>
      <c r="F121" s="2">
        <v>1.50194E-6</v>
      </c>
    </row>
    <row r="122" spans="3:6" x14ac:dyDescent="0.3">
      <c r="C122">
        <v>1310.0040300000001</v>
      </c>
      <c r="D122" s="2">
        <v>1.82109E-6</v>
      </c>
      <c r="E122">
        <v>1310.0040300000001</v>
      </c>
      <c r="F122" s="2">
        <v>1.5331E-6</v>
      </c>
    </row>
    <row r="123" spans="3:6" x14ac:dyDescent="0.3">
      <c r="C123">
        <v>1310.0881400000001</v>
      </c>
      <c r="D123" s="2">
        <v>1.8226299999999999E-6</v>
      </c>
      <c r="E123">
        <v>1310.0881400000001</v>
      </c>
      <c r="F123" s="2">
        <v>1.6393900000000001E-6</v>
      </c>
    </row>
    <row r="124" spans="3:6" x14ac:dyDescent="0.3">
      <c r="C124">
        <v>1310.1721199999999</v>
      </c>
      <c r="D124" s="2">
        <v>1.8078300000000001E-6</v>
      </c>
      <c r="E124">
        <v>1310.1721199999999</v>
      </c>
      <c r="F124" s="2">
        <v>1.4579799999999999E-6</v>
      </c>
    </row>
    <row r="125" spans="3:6" x14ac:dyDescent="0.3">
      <c r="C125">
        <v>1310.2563500000001</v>
      </c>
      <c r="D125" s="2">
        <v>1.82139E-6</v>
      </c>
      <c r="E125">
        <v>1310.2563500000001</v>
      </c>
      <c r="F125" s="2">
        <v>1.48178E-6</v>
      </c>
    </row>
    <row r="126" spans="3:6" x14ac:dyDescent="0.3">
      <c r="C126">
        <v>1310.34033</v>
      </c>
      <c r="D126" s="2">
        <v>1.8641000000000001E-6</v>
      </c>
      <c r="E126">
        <v>1310.34033</v>
      </c>
      <c r="F126" s="2">
        <v>1.56737E-6</v>
      </c>
    </row>
    <row r="127" spans="3:6" x14ac:dyDescent="0.3">
      <c r="C127">
        <v>1310.42444</v>
      </c>
      <c r="D127" s="2">
        <v>1.8892700000000001E-6</v>
      </c>
      <c r="E127">
        <v>1310.42444</v>
      </c>
      <c r="F127" s="2">
        <v>1.56782E-6</v>
      </c>
    </row>
    <row r="128" spans="3:6" x14ac:dyDescent="0.3">
      <c r="C128">
        <v>1310.50855</v>
      </c>
      <c r="D128" s="2">
        <v>1.7951E-6</v>
      </c>
      <c r="E128">
        <v>1310.50855</v>
      </c>
      <c r="F128" s="2">
        <v>1.48971E-6</v>
      </c>
    </row>
    <row r="129" spans="3:6" x14ac:dyDescent="0.3">
      <c r="C129">
        <v>1310.59265</v>
      </c>
      <c r="D129" s="2">
        <v>1.80595E-6</v>
      </c>
      <c r="E129">
        <v>1310.59265</v>
      </c>
      <c r="F129" s="2">
        <v>1.6054999999999999E-6</v>
      </c>
    </row>
    <row r="130" spans="3:6" x14ac:dyDescent="0.3">
      <c r="C130">
        <v>1310.67688</v>
      </c>
      <c r="D130" s="2">
        <v>1.8193300000000001E-6</v>
      </c>
      <c r="E130">
        <v>1310.67688</v>
      </c>
      <c r="F130" s="2">
        <v>1.66474E-6</v>
      </c>
    </row>
    <row r="131" spans="3:6" x14ac:dyDescent="0.3">
      <c r="C131">
        <v>1310.76099</v>
      </c>
      <c r="D131" s="2">
        <v>1.90402E-6</v>
      </c>
      <c r="E131">
        <v>1310.76099</v>
      </c>
      <c r="F131" s="2">
        <v>1.3709000000000001E-6</v>
      </c>
    </row>
    <row r="132" spans="3:6" x14ac:dyDescent="0.3">
      <c r="C132">
        <v>1310.84509</v>
      </c>
      <c r="D132" s="2">
        <v>1.82205E-6</v>
      </c>
      <c r="E132">
        <v>1310.84509</v>
      </c>
      <c r="F132" s="2">
        <v>1.50922E-6</v>
      </c>
    </row>
    <row r="133" spans="3:6" x14ac:dyDescent="0.3">
      <c r="C133">
        <v>1310.92932</v>
      </c>
      <c r="D133" s="2">
        <v>1.8460100000000001E-6</v>
      </c>
      <c r="E133">
        <v>1310.92932</v>
      </c>
      <c r="F133" s="2">
        <v>1.56041E-6</v>
      </c>
    </row>
    <row r="134" spans="3:6" x14ac:dyDescent="0.3">
      <c r="C134">
        <v>1311.01343</v>
      </c>
      <c r="D134" s="2">
        <v>1.8290899999999999E-6</v>
      </c>
      <c r="E134">
        <v>1311.01343</v>
      </c>
      <c r="F134" s="2">
        <v>1.5975299999999999E-6</v>
      </c>
    </row>
    <row r="135" spans="3:6" x14ac:dyDescent="0.3">
      <c r="C135">
        <v>1311.09753</v>
      </c>
      <c r="D135" s="2">
        <v>1.9301500000000001E-6</v>
      </c>
      <c r="E135">
        <v>1311.09753</v>
      </c>
      <c r="F135" s="2">
        <v>1.59546E-6</v>
      </c>
    </row>
    <row r="136" spans="3:6" x14ac:dyDescent="0.3">
      <c r="C136">
        <v>1311.1818900000001</v>
      </c>
      <c r="D136" s="2">
        <v>1.8781799999999999E-6</v>
      </c>
      <c r="E136">
        <v>1311.1818900000001</v>
      </c>
      <c r="F136" s="2">
        <v>1.4713E-6</v>
      </c>
    </row>
    <row r="137" spans="3:6" x14ac:dyDescent="0.3">
      <c r="C137">
        <v>1311.26611</v>
      </c>
      <c r="D137" s="2">
        <v>1.8773E-6</v>
      </c>
      <c r="E137">
        <v>1311.26611</v>
      </c>
      <c r="F137" s="2">
        <v>1.5916600000000001E-6</v>
      </c>
    </row>
    <row r="138" spans="3:6" x14ac:dyDescent="0.3">
      <c r="C138">
        <v>1311.35022</v>
      </c>
      <c r="D138" s="2">
        <v>1.8239499999999999E-6</v>
      </c>
      <c r="E138">
        <v>1311.35022</v>
      </c>
      <c r="F138" s="2">
        <v>1.60855E-6</v>
      </c>
    </row>
    <row r="139" spans="3:6" x14ac:dyDescent="0.3">
      <c r="C139">
        <v>1311.43445</v>
      </c>
      <c r="D139" s="2">
        <v>1.9554599999999999E-6</v>
      </c>
      <c r="E139">
        <v>1311.43445</v>
      </c>
      <c r="F139" s="2">
        <v>1.41283E-6</v>
      </c>
    </row>
    <row r="140" spans="3:6" x14ac:dyDescent="0.3">
      <c r="C140">
        <v>1311.5186799999999</v>
      </c>
      <c r="D140" s="2">
        <v>1.88777E-6</v>
      </c>
      <c r="E140">
        <v>1311.5186799999999</v>
      </c>
      <c r="F140" s="2">
        <v>1.6310600000000001E-6</v>
      </c>
    </row>
    <row r="141" spans="3:6" x14ac:dyDescent="0.3">
      <c r="C141">
        <v>1311.60303</v>
      </c>
      <c r="D141" s="2">
        <v>1.75857E-6</v>
      </c>
      <c r="E141">
        <v>1311.60303</v>
      </c>
      <c r="F141" s="2">
        <v>1.5061000000000001E-6</v>
      </c>
    </row>
    <row r="142" spans="3:6" x14ac:dyDescent="0.3">
      <c r="C142">
        <v>1311.6872599999999</v>
      </c>
      <c r="D142" s="2">
        <v>1.8472099999999999E-6</v>
      </c>
      <c r="E142">
        <v>1311.6872599999999</v>
      </c>
      <c r="F142" s="2">
        <v>1.6267100000000001E-6</v>
      </c>
    </row>
    <row r="143" spans="3:6" x14ac:dyDescent="0.3">
      <c r="C143">
        <v>1311.7714800000001</v>
      </c>
      <c r="D143" s="2">
        <v>1.9234399999999999E-6</v>
      </c>
      <c r="E143">
        <v>1311.7714800000001</v>
      </c>
      <c r="F143" s="2">
        <v>1.6063E-6</v>
      </c>
    </row>
    <row r="144" spans="3:6" x14ac:dyDescent="0.3">
      <c r="C144">
        <v>1311.8558399999999</v>
      </c>
      <c r="D144" s="2">
        <v>1.71673E-6</v>
      </c>
      <c r="E144">
        <v>1311.8558399999999</v>
      </c>
      <c r="F144" s="2">
        <v>1.54945E-6</v>
      </c>
    </row>
    <row r="145" spans="3:6" x14ac:dyDescent="0.3">
      <c r="C145">
        <v>1311.9400599999999</v>
      </c>
      <c r="D145" s="2">
        <v>1.78887E-6</v>
      </c>
      <c r="E145">
        <v>1311.9400599999999</v>
      </c>
      <c r="F145" s="2">
        <v>1.4506999999999999E-6</v>
      </c>
    </row>
    <row r="146" spans="3:6" x14ac:dyDescent="0.3">
      <c r="C146">
        <v>1312.02441</v>
      </c>
      <c r="D146" s="2">
        <v>2.0084699999999999E-6</v>
      </c>
      <c r="E146">
        <v>1312.02441</v>
      </c>
      <c r="F146" s="2">
        <v>1.6409E-6</v>
      </c>
    </row>
    <row r="147" spans="3:6" x14ac:dyDescent="0.3">
      <c r="C147">
        <v>1312.10877</v>
      </c>
      <c r="D147" s="2">
        <v>1.8443799999999999E-6</v>
      </c>
      <c r="E147">
        <v>1312.10877</v>
      </c>
      <c r="F147" s="2">
        <v>1.46669E-6</v>
      </c>
    </row>
    <row r="148" spans="3:6" x14ac:dyDescent="0.3">
      <c r="C148">
        <v>1312.19299</v>
      </c>
      <c r="D148" s="2">
        <v>1.8192300000000001E-6</v>
      </c>
      <c r="E148">
        <v>1312.19299</v>
      </c>
      <c r="F148" s="2">
        <v>1.5209299999999999E-6</v>
      </c>
    </row>
    <row r="149" spans="3:6" x14ac:dyDescent="0.3">
      <c r="C149">
        <v>1312.2773400000001</v>
      </c>
      <c r="D149" s="2">
        <v>1.9516999999999999E-6</v>
      </c>
      <c r="E149">
        <v>1312.2773400000001</v>
      </c>
      <c r="F149" s="2">
        <v>1.6475900000000001E-6</v>
      </c>
    </row>
    <row r="150" spans="3:6" x14ac:dyDescent="0.3">
      <c r="C150">
        <v>1312.36169</v>
      </c>
      <c r="D150" s="2">
        <v>1.8516899999999999E-6</v>
      </c>
      <c r="E150">
        <v>1312.36169</v>
      </c>
      <c r="F150" s="2">
        <v>1.5457699999999999E-6</v>
      </c>
    </row>
    <row r="151" spans="3:6" x14ac:dyDescent="0.3">
      <c r="C151">
        <v>1312.44605</v>
      </c>
      <c r="D151" s="2">
        <v>1.9178199999999998E-6</v>
      </c>
      <c r="E151">
        <v>1312.44605</v>
      </c>
      <c r="F151" s="2">
        <v>1.6500699999999999E-6</v>
      </c>
    </row>
    <row r="152" spans="3:6" x14ac:dyDescent="0.3">
      <c r="C152">
        <v>1312.53052</v>
      </c>
      <c r="D152" s="2">
        <v>1.93742E-6</v>
      </c>
      <c r="E152">
        <v>1312.53052</v>
      </c>
      <c r="F152" s="2">
        <v>1.6594599999999999E-6</v>
      </c>
    </row>
    <row r="153" spans="3:6" x14ac:dyDescent="0.3">
      <c r="C153">
        <v>1312.6148700000001</v>
      </c>
      <c r="D153" s="2">
        <v>1.84995E-6</v>
      </c>
      <c r="E153">
        <v>1312.6148700000001</v>
      </c>
      <c r="F153" s="2">
        <v>1.56772E-6</v>
      </c>
    </row>
    <row r="154" spans="3:6" x14ac:dyDescent="0.3">
      <c r="C154">
        <v>1312.69922</v>
      </c>
      <c r="D154" s="2">
        <v>1.85084E-6</v>
      </c>
      <c r="E154">
        <v>1312.69922</v>
      </c>
      <c r="F154" s="2">
        <v>1.6436199999999999E-6</v>
      </c>
    </row>
    <row r="155" spans="3:6" x14ac:dyDescent="0.3">
      <c r="C155">
        <v>1312.7835700000001</v>
      </c>
      <c r="D155" s="2">
        <v>1.9578699999999999E-6</v>
      </c>
      <c r="E155">
        <v>1312.7835700000001</v>
      </c>
      <c r="F155" s="2">
        <v>1.5457300000000001E-6</v>
      </c>
    </row>
    <row r="156" spans="3:6" x14ac:dyDescent="0.3">
      <c r="C156">
        <v>1312.8680400000001</v>
      </c>
      <c r="D156" s="2">
        <v>1.8880299999999999E-6</v>
      </c>
      <c r="E156">
        <v>1312.8680400000001</v>
      </c>
      <c r="F156" s="2">
        <v>1.6976099999999999E-6</v>
      </c>
    </row>
    <row r="157" spans="3:6" x14ac:dyDescent="0.3">
      <c r="C157">
        <v>1312.95252</v>
      </c>
      <c r="D157" s="2">
        <v>2.02311E-6</v>
      </c>
      <c r="E157">
        <v>1312.95252</v>
      </c>
      <c r="F157" s="2">
        <v>1.5629000000000001E-6</v>
      </c>
    </row>
    <row r="158" spans="3:6" x14ac:dyDescent="0.3">
      <c r="C158">
        <v>1313.0368699999999</v>
      </c>
      <c r="D158" s="2">
        <v>1.9412199999999999E-6</v>
      </c>
      <c r="E158">
        <v>1313.0368699999999</v>
      </c>
      <c r="F158" s="2">
        <v>1.6881800000000001E-6</v>
      </c>
    </row>
    <row r="159" spans="3:6" x14ac:dyDescent="0.3">
      <c r="C159">
        <v>1313.1213399999999</v>
      </c>
      <c r="D159" s="2">
        <v>1.8869099999999999E-6</v>
      </c>
      <c r="E159">
        <v>1313.1213399999999</v>
      </c>
      <c r="F159" s="2">
        <v>1.6450900000000001E-6</v>
      </c>
    </row>
    <row r="160" spans="3:6" x14ac:dyDescent="0.3">
      <c r="C160">
        <v>1313.2058099999999</v>
      </c>
      <c r="D160" s="2">
        <v>1.8893099999999999E-6</v>
      </c>
      <c r="E160">
        <v>1313.2058099999999</v>
      </c>
      <c r="F160" s="2">
        <v>1.7165800000000001E-6</v>
      </c>
    </row>
    <row r="161" spans="3:6" x14ac:dyDescent="0.3">
      <c r="C161">
        <v>1313.29016</v>
      </c>
      <c r="D161" s="2">
        <v>1.9359299999999999E-6</v>
      </c>
      <c r="E161">
        <v>1313.29016</v>
      </c>
      <c r="F161" s="2">
        <v>1.5330800000000001E-6</v>
      </c>
    </row>
    <row r="162" spans="3:6" x14ac:dyDescent="0.3">
      <c r="C162">
        <v>1313.37463</v>
      </c>
      <c r="D162" s="2">
        <v>1.9575599999999999E-6</v>
      </c>
      <c r="E162">
        <v>1313.37463</v>
      </c>
      <c r="F162" s="2">
        <v>1.4941499999999999E-6</v>
      </c>
    </row>
    <row r="163" spans="3:6" x14ac:dyDescent="0.3">
      <c r="C163">
        <v>1313.4592299999999</v>
      </c>
      <c r="D163" s="2">
        <v>1.90043E-6</v>
      </c>
      <c r="E163">
        <v>1313.4592299999999</v>
      </c>
      <c r="F163" s="2">
        <v>1.53985E-6</v>
      </c>
    </row>
    <row r="164" spans="3:6" x14ac:dyDescent="0.3">
      <c r="C164">
        <v>1313.5436999999999</v>
      </c>
      <c r="D164" s="2">
        <v>2.00083E-6</v>
      </c>
      <c r="E164">
        <v>1313.5436999999999</v>
      </c>
      <c r="F164" s="2">
        <v>1.61786E-6</v>
      </c>
    </row>
    <row r="165" spans="3:6" x14ac:dyDescent="0.3">
      <c r="C165">
        <v>1313.62817</v>
      </c>
      <c r="D165" s="2">
        <v>1.9424600000000002E-6</v>
      </c>
      <c r="E165">
        <v>1313.62817</v>
      </c>
      <c r="F165" s="2">
        <v>1.6067800000000001E-6</v>
      </c>
    </row>
    <row r="166" spans="3:6" x14ac:dyDescent="0.3">
      <c r="C166">
        <v>1313.7127700000001</v>
      </c>
      <c r="D166" s="2">
        <v>1.8653500000000001E-6</v>
      </c>
      <c r="E166">
        <v>1313.7127700000001</v>
      </c>
      <c r="F166" s="2">
        <v>1.60719E-6</v>
      </c>
    </row>
    <row r="167" spans="3:6" x14ac:dyDescent="0.3">
      <c r="C167">
        <v>1313.7972400000001</v>
      </c>
      <c r="D167" s="2">
        <v>1.8645999999999999E-6</v>
      </c>
      <c r="E167">
        <v>1313.7972400000001</v>
      </c>
      <c r="F167" s="2">
        <v>1.67772E-6</v>
      </c>
    </row>
    <row r="168" spans="3:6" x14ac:dyDescent="0.3">
      <c r="C168">
        <v>1313.88184</v>
      </c>
      <c r="D168" s="2">
        <v>1.94437E-6</v>
      </c>
      <c r="E168">
        <v>1313.88184</v>
      </c>
      <c r="F168" s="2">
        <v>1.5504199999999999E-6</v>
      </c>
    </row>
    <row r="169" spans="3:6" x14ac:dyDescent="0.3">
      <c r="C169">
        <v>1313.9664299999999</v>
      </c>
      <c r="D169" s="2">
        <v>1.9722200000000001E-6</v>
      </c>
      <c r="E169">
        <v>1313.9664299999999</v>
      </c>
      <c r="F169" s="2">
        <v>1.6263800000000001E-6</v>
      </c>
    </row>
    <row r="170" spans="3:6" x14ac:dyDescent="0.3">
      <c r="C170">
        <v>1314.0509</v>
      </c>
      <c r="D170" s="2">
        <v>1.9876299999999998E-6</v>
      </c>
      <c r="E170">
        <v>1314.0509</v>
      </c>
      <c r="F170" s="2">
        <v>1.65865E-6</v>
      </c>
    </row>
    <row r="171" spans="3:6" x14ac:dyDescent="0.3">
      <c r="C171">
        <v>1314.1355000000001</v>
      </c>
      <c r="D171" s="2">
        <v>1.9383000000000001E-6</v>
      </c>
      <c r="E171">
        <v>1314.1355000000001</v>
      </c>
      <c r="F171" s="2">
        <v>1.5590499999999999E-6</v>
      </c>
    </row>
    <row r="172" spans="3:6" x14ac:dyDescent="0.3">
      <c r="C172">
        <v>1314.22009</v>
      </c>
      <c r="D172" s="2">
        <v>1.8298499999999999E-6</v>
      </c>
      <c r="E172">
        <v>1314.22009</v>
      </c>
      <c r="F172" s="2">
        <v>1.7034399999999999E-6</v>
      </c>
    </row>
    <row r="173" spans="3:6" x14ac:dyDescent="0.3">
      <c r="C173">
        <v>1314.3046899999999</v>
      </c>
      <c r="D173" s="2">
        <v>1.88323E-6</v>
      </c>
      <c r="E173">
        <v>1314.3046899999999</v>
      </c>
      <c r="F173" s="2">
        <v>1.7130599999999999E-6</v>
      </c>
    </row>
    <row r="174" spans="3:6" x14ac:dyDescent="0.3">
      <c r="C174">
        <v>1314.3894</v>
      </c>
      <c r="D174" s="2">
        <v>1.96404E-6</v>
      </c>
      <c r="E174">
        <v>1314.3894</v>
      </c>
      <c r="F174" s="2">
        <v>1.56671E-6</v>
      </c>
    </row>
    <row r="175" spans="3:6" x14ac:dyDescent="0.3">
      <c r="C175">
        <v>1314.4739999999999</v>
      </c>
      <c r="D175" s="2">
        <v>1.9320100000000002E-6</v>
      </c>
      <c r="E175">
        <v>1314.4739999999999</v>
      </c>
      <c r="F175" s="2">
        <v>1.69041E-6</v>
      </c>
    </row>
    <row r="176" spans="3:6" x14ac:dyDescent="0.3">
      <c r="C176">
        <v>1314.5585900000001</v>
      </c>
      <c r="D176" s="2">
        <v>1.9553300000000001E-6</v>
      </c>
      <c r="E176">
        <v>1314.5585900000001</v>
      </c>
      <c r="F176" s="2">
        <v>1.7922599999999999E-6</v>
      </c>
    </row>
    <row r="177" spans="3:6" x14ac:dyDescent="0.3">
      <c r="C177">
        <v>1314.64319</v>
      </c>
      <c r="D177" s="2">
        <v>1.9537500000000001E-6</v>
      </c>
      <c r="E177">
        <v>1314.64319</v>
      </c>
      <c r="F177" s="2">
        <v>1.8299700000000001E-6</v>
      </c>
    </row>
    <row r="178" spans="3:6" x14ac:dyDescent="0.3">
      <c r="C178">
        <v>1314.7277799999999</v>
      </c>
      <c r="D178" s="2">
        <v>1.85473E-6</v>
      </c>
      <c r="E178">
        <v>1314.7277799999999</v>
      </c>
      <c r="F178" s="2">
        <v>1.8359700000000001E-6</v>
      </c>
    </row>
    <row r="179" spans="3:6" x14ac:dyDescent="0.3">
      <c r="C179">
        <v>1314.8125</v>
      </c>
      <c r="D179" s="2">
        <v>1.8688199999999999E-6</v>
      </c>
      <c r="E179">
        <v>1314.8125</v>
      </c>
      <c r="F179" s="2">
        <v>1.5245800000000001E-6</v>
      </c>
    </row>
    <row r="180" spans="3:6" x14ac:dyDescent="0.3">
      <c r="C180">
        <v>1314.8972200000001</v>
      </c>
      <c r="D180" s="2">
        <v>1.9274700000000002E-6</v>
      </c>
      <c r="E180">
        <v>1314.8972200000001</v>
      </c>
      <c r="F180" s="2">
        <v>1.7285099999999999E-6</v>
      </c>
    </row>
    <row r="181" spans="3:6" x14ac:dyDescent="0.3">
      <c r="C181">
        <v>1314.98181</v>
      </c>
      <c r="D181" s="2">
        <v>1.9200700000000001E-6</v>
      </c>
      <c r="E181">
        <v>1314.98181</v>
      </c>
      <c r="F181" s="2">
        <v>1.6831E-6</v>
      </c>
    </row>
    <row r="182" spans="3:6" x14ac:dyDescent="0.3">
      <c r="C182">
        <v>1315.0665300000001</v>
      </c>
      <c r="D182" s="2">
        <v>1.9599999999999999E-6</v>
      </c>
      <c r="E182">
        <v>1315.0665300000001</v>
      </c>
      <c r="F182" s="2">
        <v>1.6371599999999999E-6</v>
      </c>
    </row>
    <row r="183" spans="3:6" x14ac:dyDescent="0.3">
      <c r="C183">
        <v>1315.1512499999999</v>
      </c>
      <c r="D183" s="2">
        <v>1.99448E-6</v>
      </c>
      <c r="E183">
        <v>1315.1512499999999</v>
      </c>
      <c r="F183" s="2">
        <v>1.6671699999999999E-6</v>
      </c>
    </row>
    <row r="184" spans="3:6" x14ac:dyDescent="0.3">
      <c r="C184">
        <v>1315.2360799999999</v>
      </c>
      <c r="D184" s="2">
        <v>1.99758E-6</v>
      </c>
      <c r="E184">
        <v>1315.2360799999999</v>
      </c>
      <c r="F184" s="2">
        <v>1.8097800000000001E-6</v>
      </c>
    </row>
    <row r="185" spans="3:6" x14ac:dyDescent="0.3">
      <c r="C185">
        <v>1315.3208</v>
      </c>
      <c r="D185" s="2">
        <v>1.9853100000000001E-6</v>
      </c>
      <c r="E185">
        <v>1315.3208</v>
      </c>
      <c r="F185" s="2">
        <v>1.6759999999999999E-6</v>
      </c>
    </row>
    <row r="186" spans="3:6" x14ac:dyDescent="0.3">
      <c r="C186">
        <v>1315.40552</v>
      </c>
      <c r="D186" s="2">
        <v>1.9336500000000001E-6</v>
      </c>
      <c r="E186">
        <v>1315.40552</v>
      </c>
      <c r="F186" s="2">
        <v>1.5641899999999999E-6</v>
      </c>
    </row>
    <row r="187" spans="3:6" x14ac:dyDescent="0.3">
      <c r="C187">
        <v>1315.4902300000001</v>
      </c>
      <c r="D187" s="2">
        <v>1.88889E-6</v>
      </c>
      <c r="E187">
        <v>1315.4902300000001</v>
      </c>
      <c r="F187" s="2">
        <v>1.7182299999999999E-6</v>
      </c>
    </row>
    <row r="188" spans="3:6" x14ac:dyDescent="0.3">
      <c r="C188">
        <v>1315.5749499999999</v>
      </c>
      <c r="D188" s="2">
        <v>1.85628E-6</v>
      </c>
      <c r="E188">
        <v>1315.5749499999999</v>
      </c>
      <c r="F188" s="2">
        <v>1.7839E-6</v>
      </c>
    </row>
    <row r="189" spans="3:6" x14ac:dyDescent="0.3">
      <c r="C189">
        <v>1315.65967</v>
      </c>
      <c r="D189" s="2">
        <v>2.0472200000000002E-6</v>
      </c>
      <c r="E189">
        <v>1315.65967</v>
      </c>
      <c r="F189" s="2">
        <v>1.6488199999999999E-6</v>
      </c>
    </row>
    <row r="190" spans="3:6" x14ac:dyDescent="0.3">
      <c r="C190">
        <v>1315.74451</v>
      </c>
      <c r="D190" s="2">
        <v>2.02736E-6</v>
      </c>
      <c r="E190">
        <v>1315.74451</v>
      </c>
      <c r="F190" s="2">
        <v>1.7618400000000001E-6</v>
      </c>
    </row>
    <row r="191" spans="3:6" x14ac:dyDescent="0.3">
      <c r="C191">
        <v>1315.82935</v>
      </c>
      <c r="D191" s="2">
        <v>1.88431E-6</v>
      </c>
      <c r="E191">
        <v>1315.82935</v>
      </c>
      <c r="F191" s="2">
        <v>1.75251E-6</v>
      </c>
    </row>
    <row r="192" spans="3:6" x14ac:dyDescent="0.3">
      <c r="C192">
        <v>1315.9140600000001</v>
      </c>
      <c r="D192" s="2">
        <v>1.99471E-6</v>
      </c>
      <c r="E192">
        <v>1315.9140600000001</v>
      </c>
      <c r="F192" s="2">
        <v>1.8199900000000001E-6</v>
      </c>
    </row>
    <row r="193" spans="3:6" x14ac:dyDescent="0.3">
      <c r="C193">
        <v>1315.9989</v>
      </c>
      <c r="D193" s="2">
        <v>1.9891499999999998E-6</v>
      </c>
      <c r="E193">
        <v>1315.9989</v>
      </c>
      <c r="F193" s="2">
        <v>1.81345E-6</v>
      </c>
    </row>
    <row r="194" spans="3:6" x14ac:dyDescent="0.3">
      <c r="C194">
        <v>1316.08374</v>
      </c>
      <c r="D194" s="2">
        <v>1.99043E-6</v>
      </c>
      <c r="E194">
        <v>1316.08374</v>
      </c>
      <c r="F194" s="2">
        <v>1.7892899999999999E-6</v>
      </c>
    </row>
    <row r="195" spans="3:6" x14ac:dyDescent="0.3">
      <c r="C195">
        <v>1316.1686999999999</v>
      </c>
      <c r="D195" s="2">
        <v>1.9985999999999998E-6</v>
      </c>
      <c r="E195">
        <v>1316.1686999999999</v>
      </c>
      <c r="F195" s="2">
        <v>1.8248000000000001E-6</v>
      </c>
    </row>
    <row r="196" spans="3:6" x14ac:dyDescent="0.3">
      <c r="C196">
        <v>1316.25342</v>
      </c>
      <c r="D196" s="2">
        <v>1.9934100000000001E-6</v>
      </c>
      <c r="E196">
        <v>1316.25342</v>
      </c>
      <c r="F196" s="2">
        <v>1.6455E-6</v>
      </c>
    </row>
    <row r="197" spans="3:6" x14ac:dyDescent="0.3">
      <c r="C197">
        <v>1316.33826</v>
      </c>
      <c r="D197" s="2">
        <v>2.1002400000000001E-6</v>
      </c>
      <c r="E197">
        <v>1316.33826</v>
      </c>
      <c r="F197" s="2">
        <v>1.6254200000000001E-6</v>
      </c>
    </row>
    <row r="198" spans="3:6" x14ac:dyDescent="0.3">
      <c r="C198">
        <v>1316.4232199999999</v>
      </c>
      <c r="D198" s="2">
        <v>1.9699E-6</v>
      </c>
      <c r="E198">
        <v>1316.4232199999999</v>
      </c>
      <c r="F198" s="2">
        <v>1.8085900000000001E-6</v>
      </c>
    </row>
    <row r="199" spans="3:6" x14ac:dyDescent="0.3">
      <c r="C199">
        <v>1316.5080599999999</v>
      </c>
      <c r="D199" s="2">
        <v>2.0997899999999999E-6</v>
      </c>
      <c r="E199">
        <v>1316.5080599999999</v>
      </c>
      <c r="F199" s="2">
        <v>1.59033E-6</v>
      </c>
    </row>
    <row r="200" spans="3:6" x14ac:dyDescent="0.3">
      <c r="C200">
        <v>1316.5929000000001</v>
      </c>
      <c r="D200" s="2">
        <v>1.9520999999999999E-6</v>
      </c>
      <c r="E200">
        <v>1316.5929000000001</v>
      </c>
      <c r="F200" s="2">
        <v>1.6707900000000001E-6</v>
      </c>
    </row>
    <row r="201" spans="3:6" x14ac:dyDescent="0.3">
      <c r="C201">
        <v>1316.67786</v>
      </c>
      <c r="D201" s="2">
        <v>1.95416E-6</v>
      </c>
      <c r="E201">
        <v>1316.67786</v>
      </c>
      <c r="F201" s="2">
        <v>1.7495299999999999E-6</v>
      </c>
    </row>
    <row r="202" spans="3:6" x14ac:dyDescent="0.3">
      <c r="C202">
        <v>1316.7628199999999</v>
      </c>
      <c r="D202" s="2">
        <v>2.0189599999999998E-6</v>
      </c>
      <c r="E202">
        <v>1316.7628199999999</v>
      </c>
      <c r="F202" s="2">
        <v>1.9069300000000001E-6</v>
      </c>
    </row>
    <row r="203" spans="3:6" x14ac:dyDescent="0.3">
      <c r="C203">
        <v>1316.8476599999999</v>
      </c>
      <c r="D203" s="2">
        <v>1.86699E-6</v>
      </c>
      <c r="E203">
        <v>1316.8476599999999</v>
      </c>
      <c r="F203" s="2">
        <v>1.7131500000000001E-6</v>
      </c>
    </row>
    <row r="204" spans="3:6" x14ac:dyDescent="0.3">
      <c r="C204">
        <v>1316.93262</v>
      </c>
      <c r="D204" s="2">
        <v>1.98397E-6</v>
      </c>
      <c r="E204">
        <v>1316.93262</v>
      </c>
      <c r="F204" s="2">
        <v>1.7604999999999999E-6</v>
      </c>
    </row>
    <row r="205" spans="3:6" x14ac:dyDescent="0.3">
      <c r="C205">
        <v>1317.01758</v>
      </c>
      <c r="D205" s="2">
        <v>2.0407900000000002E-6</v>
      </c>
      <c r="E205">
        <v>1317.01758</v>
      </c>
      <c r="F205" s="2">
        <v>1.58654E-6</v>
      </c>
    </row>
    <row r="206" spans="3:6" x14ac:dyDescent="0.3">
      <c r="C206">
        <v>1317.1025400000001</v>
      </c>
      <c r="D206" s="2">
        <v>1.91746E-6</v>
      </c>
      <c r="E206">
        <v>1317.1025400000001</v>
      </c>
      <c r="F206" s="2">
        <v>1.8643000000000001E-6</v>
      </c>
    </row>
    <row r="207" spans="3:6" x14ac:dyDescent="0.3">
      <c r="C207">
        <v>1317.1875</v>
      </c>
      <c r="D207" s="2">
        <v>1.92751E-6</v>
      </c>
      <c r="E207">
        <v>1317.1875</v>
      </c>
      <c r="F207" s="2">
        <v>1.84277E-6</v>
      </c>
    </row>
    <row r="208" spans="3:6" x14ac:dyDescent="0.3">
      <c r="C208">
        <v>1317.2724599999999</v>
      </c>
      <c r="D208" s="2">
        <v>1.9469400000000002E-6</v>
      </c>
      <c r="E208">
        <v>1317.2724599999999</v>
      </c>
      <c r="F208" s="2">
        <v>1.69462E-6</v>
      </c>
    </row>
    <row r="209" spans="3:6" x14ac:dyDescent="0.3">
      <c r="C209">
        <v>1317.35742</v>
      </c>
      <c r="D209" s="2">
        <v>1.9617000000000002E-6</v>
      </c>
      <c r="E209">
        <v>1317.35742</v>
      </c>
      <c r="F209" s="2">
        <v>1.52137E-6</v>
      </c>
    </row>
    <row r="210" spans="3:6" x14ac:dyDescent="0.3">
      <c r="C210">
        <v>1317.44238</v>
      </c>
      <c r="D210" s="2">
        <v>2.0120599999999999E-6</v>
      </c>
      <c r="E210">
        <v>1317.44238</v>
      </c>
      <c r="F210" s="2">
        <v>1.5973900000000001E-6</v>
      </c>
    </row>
    <row r="211" spans="3:6" x14ac:dyDescent="0.3">
      <c r="C211">
        <v>1317.5275899999999</v>
      </c>
      <c r="D211" s="2">
        <v>2.0543200000000001E-6</v>
      </c>
      <c r="E211">
        <v>1317.5275899999999</v>
      </c>
      <c r="F211" s="2">
        <v>1.78845E-6</v>
      </c>
    </row>
    <row r="212" spans="3:6" x14ac:dyDescent="0.3">
      <c r="C212">
        <v>1317.6125500000001</v>
      </c>
      <c r="D212" s="2">
        <v>1.9017599999999999E-6</v>
      </c>
      <c r="E212">
        <v>1317.6125500000001</v>
      </c>
      <c r="F212" s="2">
        <v>1.64471E-6</v>
      </c>
    </row>
    <row r="213" spans="3:6" x14ac:dyDescent="0.3">
      <c r="C213">
        <v>1317.69751</v>
      </c>
      <c r="D213" s="2">
        <v>1.9789499999999999E-6</v>
      </c>
      <c r="E213">
        <v>1317.69751</v>
      </c>
      <c r="F213" s="2">
        <v>1.73469E-6</v>
      </c>
    </row>
    <row r="214" spans="3:6" x14ac:dyDescent="0.3">
      <c r="C214">
        <v>1317.78259</v>
      </c>
      <c r="D214" s="2">
        <v>2.10946E-6</v>
      </c>
      <c r="E214">
        <v>1317.78259</v>
      </c>
      <c r="F214" s="2">
        <v>1.5403399999999999E-6</v>
      </c>
    </row>
    <row r="215" spans="3:6" x14ac:dyDescent="0.3">
      <c r="C215">
        <v>1317.8675499999999</v>
      </c>
      <c r="D215" s="2">
        <v>2.0747199999999999E-6</v>
      </c>
      <c r="E215">
        <v>1317.8675499999999</v>
      </c>
      <c r="F215" s="2">
        <v>1.9405400000000001E-6</v>
      </c>
    </row>
    <row r="216" spans="3:6" x14ac:dyDescent="0.3">
      <c r="C216">
        <v>1317.95264</v>
      </c>
      <c r="D216" s="2">
        <v>2.05562E-6</v>
      </c>
      <c r="E216">
        <v>1317.95264</v>
      </c>
      <c r="F216" s="2">
        <v>1.72823E-6</v>
      </c>
    </row>
    <row r="217" spans="3:6" x14ac:dyDescent="0.3">
      <c r="C217">
        <v>1318.03784</v>
      </c>
      <c r="D217" s="2">
        <v>2.1088E-6</v>
      </c>
      <c r="E217">
        <v>1318.03784</v>
      </c>
      <c r="F217" s="2">
        <v>1.5750899999999999E-6</v>
      </c>
    </row>
    <row r="218" spans="3:6" x14ac:dyDescent="0.3">
      <c r="C218">
        <v>1318.12293</v>
      </c>
      <c r="D218" s="2">
        <v>2.12095E-6</v>
      </c>
      <c r="E218">
        <v>1318.12293</v>
      </c>
      <c r="F218" s="2">
        <v>1.7960700000000001E-6</v>
      </c>
    </row>
    <row r="219" spans="3:6" x14ac:dyDescent="0.3">
      <c r="C219">
        <v>1318.2080100000001</v>
      </c>
      <c r="D219" s="2">
        <v>1.9967400000000001E-6</v>
      </c>
      <c r="E219">
        <v>1318.2080100000001</v>
      </c>
      <c r="F219" s="2">
        <v>1.6946499999999999E-6</v>
      </c>
    </row>
    <row r="220" spans="3:6" x14ac:dyDescent="0.3">
      <c r="C220">
        <v>1318.2930899999999</v>
      </c>
      <c r="D220" s="2">
        <v>2.0916099999999999E-6</v>
      </c>
      <c r="E220">
        <v>1318.2930899999999</v>
      </c>
      <c r="F220" s="2">
        <v>1.7254199999999999E-6</v>
      </c>
    </row>
    <row r="221" spans="3:6" x14ac:dyDescent="0.3">
      <c r="C221">
        <v>1318.37817</v>
      </c>
      <c r="D221" s="2">
        <v>2.0119799999999998E-6</v>
      </c>
      <c r="E221">
        <v>1318.37817</v>
      </c>
      <c r="F221" s="2">
        <v>1.83536E-6</v>
      </c>
    </row>
    <row r="222" spans="3:6" x14ac:dyDescent="0.3">
      <c r="C222">
        <v>1318.4633799999999</v>
      </c>
      <c r="D222" s="2">
        <v>2.1096399999999999E-6</v>
      </c>
      <c r="E222">
        <v>1318.4633799999999</v>
      </c>
      <c r="F222" s="2">
        <v>1.6439499999999999E-6</v>
      </c>
    </row>
    <row r="223" spans="3:6" x14ac:dyDescent="0.3">
      <c r="C223">
        <v>1318.54846</v>
      </c>
      <c r="D223" s="2">
        <v>2.1210800000000002E-6</v>
      </c>
      <c r="E223">
        <v>1318.54846</v>
      </c>
      <c r="F223" s="2">
        <v>1.80986E-6</v>
      </c>
    </row>
    <row r="224" spans="3:6" x14ac:dyDescent="0.3">
      <c r="C224">
        <v>1318.6336699999999</v>
      </c>
      <c r="D224" s="2">
        <v>2.0751400000000001E-6</v>
      </c>
      <c r="E224">
        <v>1318.6336699999999</v>
      </c>
      <c r="F224" s="2">
        <v>1.6475600000000001E-6</v>
      </c>
    </row>
    <row r="225" spans="3:6" x14ac:dyDescent="0.3">
      <c r="C225">
        <v>1318.71875</v>
      </c>
      <c r="D225" s="2">
        <v>1.98509E-6</v>
      </c>
      <c r="E225">
        <v>1318.71875</v>
      </c>
      <c r="F225" s="2">
        <v>1.64393E-6</v>
      </c>
    </row>
    <row r="226" spans="3:6" x14ac:dyDescent="0.3">
      <c r="C226">
        <v>1318.80396</v>
      </c>
      <c r="D226" s="2">
        <v>2.0891E-6</v>
      </c>
      <c r="E226">
        <v>1318.80396</v>
      </c>
      <c r="F226" s="2">
        <v>1.6171200000000001E-6</v>
      </c>
    </row>
    <row r="227" spans="3:6" x14ac:dyDescent="0.3">
      <c r="C227">
        <v>1318.8891599999999</v>
      </c>
      <c r="D227" s="2">
        <v>2.1383200000000001E-6</v>
      </c>
      <c r="E227">
        <v>1318.8891599999999</v>
      </c>
      <c r="F227" s="2">
        <v>1.6425500000000001E-6</v>
      </c>
    </row>
    <row r="228" spans="3:6" x14ac:dyDescent="0.3">
      <c r="C228">
        <v>1318.9743699999999</v>
      </c>
      <c r="D228" s="2">
        <v>2.12336E-6</v>
      </c>
      <c r="E228">
        <v>1318.9743699999999</v>
      </c>
      <c r="F228" s="2">
        <v>1.76671E-6</v>
      </c>
    </row>
    <row r="229" spans="3:6" x14ac:dyDescent="0.3">
      <c r="C229">
        <v>1319.0595699999999</v>
      </c>
      <c r="D229" s="2">
        <v>2.09232E-6</v>
      </c>
      <c r="E229">
        <v>1319.0595699999999</v>
      </c>
      <c r="F229" s="2">
        <v>1.9104200000000001E-6</v>
      </c>
    </row>
    <row r="230" spans="3:6" x14ac:dyDescent="0.3">
      <c r="C230">
        <v>1319.1447800000001</v>
      </c>
      <c r="D230" s="2">
        <v>1.9985699999999998E-6</v>
      </c>
      <c r="E230">
        <v>1319.1447800000001</v>
      </c>
      <c r="F230" s="2">
        <v>1.6079000000000001E-6</v>
      </c>
    </row>
    <row r="231" spans="3:6" x14ac:dyDescent="0.3">
      <c r="C231">
        <v>1319.2299800000001</v>
      </c>
      <c r="D231" s="2">
        <v>2.0226700000000002E-6</v>
      </c>
      <c r="E231">
        <v>1319.2299800000001</v>
      </c>
      <c r="F231" s="2">
        <v>1.74628E-6</v>
      </c>
    </row>
    <row r="232" spans="3:6" x14ac:dyDescent="0.3">
      <c r="C232">
        <v>1319.31519</v>
      </c>
      <c r="D232" s="2">
        <v>2.10177E-6</v>
      </c>
      <c r="E232">
        <v>1319.31519</v>
      </c>
      <c r="F232" s="2">
        <v>1.82557E-6</v>
      </c>
    </row>
    <row r="233" spans="3:6" x14ac:dyDescent="0.3">
      <c r="C233">
        <v>1319.4006400000001</v>
      </c>
      <c r="D233" s="2">
        <v>2.2446300000000001E-6</v>
      </c>
      <c r="E233">
        <v>1319.4006400000001</v>
      </c>
      <c r="F233" s="2">
        <v>1.73627E-6</v>
      </c>
    </row>
    <row r="234" spans="3:6" x14ac:dyDescent="0.3">
      <c r="C234">
        <v>1319.4858400000001</v>
      </c>
      <c r="D234" s="2">
        <v>2.0845300000000001E-6</v>
      </c>
      <c r="E234">
        <v>1319.4858400000001</v>
      </c>
      <c r="F234" s="2">
        <v>1.8527399999999999E-6</v>
      </c>
    </row>
    <row r="235" spans="3:6" x14ac:dyDescent="0.3">
      <c r="C235">
        <v>1319.57105</v>
      </c>
      <c r="D235" s="2">
        <v>2.1237500000000002E-6</v>
      </c>
      <c r="E235">
        <v>1319.57105</v>
      </c>
      <c r="F235" s="2">
        <v>1.8886499999999999E-6</v>
      </c>
    </row>
    <row r="236" spans="3:6" x14ac:dyDescent="0.3">
      <c r="C236">
        <v>1319.6563699999999</v>
      </c>
      <c r="D236" s="2">
        <v>2.0836900000000002E-6</v>
      </c>
      <c r="E236">
        <v>1319.6563699999999</v>
      </c>
      <c r="F236" s="2">
        <v>1.7772300000000001E-6</v>
      </c>
    </row>
    <row r="237" spans="3:6" x14ac:dyDescent="0.3">
      <c r="C237">
        <v>1319.7415800000001</v>
      </c>
      <c r="D237" s="2">
        <v>2.1294299999999999E-6</v>
      </c>
      <c r="E237">
        <v>1319.7415800000001</v>
      </c>
      <c r="F237" s="2">
        <v>1.91186E-6</v>
      </c>
    </row>
    <row r="238" spans="3:6" x14ac:dyDescent="0.3">
      <c r="C238">
        <v>1319.8270299999999</v>
      </c>
      <c r="D238" s="2">
        <v>2.1858599999999999E-6</v>
      </c>
      <c r="E238">
        <v>1319.8270299999999</v>
      </c>
      <c r="F238" s="2">
        <v>1.9028799999999999E-6</v>
      </c>
    </row>
    <row r="239" spans="3:6" x14ac:dyDescent="0.3">
      <c r="C239">
        <v>1319.9123500000001</v>
      </c>
      <c r="D239" s="2">
        <v>2.1209700000000001E-6</v>
      </c>
      <c r="E239">
        <v>1319.9123500000001</v>
      </c>
      <c r="F239" s="2">
        <v>1.7965000000000001E-6</v>
      </c>
    </row>
    <row r="240" spans="3:6" x14ac:dyDescent="0.3">
      <c r="C240">
        <v>1319.9976799999999</v>
      </c>
      <c r="D240" s="2">
        <v>2.1538800000000001E-6</v>
      </c>
      <c r="E240">
        <v>1319.9976799999999</v>
      </c>
      <c r="F240" s="2">
        <v>1.72629E-6</v>
      </c>
    </row>
    <row r="241" spans="3:6" x14ac:dyDescent="0.3">
      <c r="C241">
        <v>1320.0830100000001</v>
      </c>
      <c r="D241" s="2">
        <v>1.99353E-6</v>
      </c>
      <c r="E241">
        <v>1320.0830100000001</v>
      </c>
      <c r="F241" s="2">
        <v>1.9722299999999999E-6</v>
      </c>
    </row>
    <row r="242" spans="3:6" x14ac:dyDescent="0.3">
      <c r="C242">
        <v>1320.1683399999999</v>
      </c>
      <c r="D242" s="2">
        <v>2.1211400000000002E-6</v>
      </c>
      <c r="E242">
        <v>1320.1683399999999</v>
      </c>
      <c r="F242" s="2">
        <v>1.8428299999999999E-6</v>
      </c>
    </row>
    <row r="243" spans="3:6" x14ac:dyDescent="0.3">
      <c r="C243">
        <v>1320.2536600000001</v>
      </c>
      <c r="D243" s="2">
        <v>2.1453500000000001E-6</v>
      </c>
      <c r="E243">
        <v>1320.2536600000001</v>
      </c>
      <c r="F243" s="2">
        <v>1.8389099999999999E-6</v>
      </c>
    </row>
    <row r="244" spans="3:6" x14ac:dyDescent="0.3">
      <c r="C244">
        <v>1320.3391099999999</v>
      </c>
      <c r="D244" s="2">
        <v>2.1373899999999998E-6</v>
      </c>
      <c r="E244">
        <v>1320.3391099999999</v>
      </c>
      <c r="F244" s="2">
        <v>1.90905E-6</v>
      </c>
    </row>
    <row r="245" spans="3:6" x14ac:dyDescent="0.3">
      <c r="C245">
        <v>1320.42444</v>
      </c>
      <c r="D245" s="2">
        <v>2.0926500000000002E-6</v>
      </c>
      <c r="E245">
        <v>1320.42444</v>
      </c>
      <c r="F245" s="2">
        <v>1.71377E-6</v>
      </c>
    </row>
    <row r="246" spans="3:6" x14ac:dyDescent="0.3">
      <c r="C246">
        <v>1320.50989</v>
      </c>
      <c r="D246" s="2">
        <v>2.1291399999999999E-6</v>
      </c>
      <c r="E246">
        <v>1320.50989</v>
      </c>
      <c r="F246" s="2">
        <v>2.0221099999999999E-6</v>
      </c>
    </row>
    <row r="247" spans="3:6" x14ac:dyDescent="0.3">
      <c r="C247">
        <v>1320.5952199999999</v>
      </c>
      <c r="D247" s="2">
        <v>2.1942300000000001E-6</v>
      </c>
      <c r="E247">
        <v>1320.5952199999999</v>
      </c>
      <c r="F247" s="2">
        <v>1.8427900000000001E-6</v>
      </c>
    </row>
    <row r="248" spans="3:6" x14ac:dyDescent="0.3">
      <c r="C248">
        <v>1320.68066</v>
      </c>
      <c r="D248" s="2">
        <v>2.1290100000000001E-6</v>
      </c>
      <c r="E248">
        <v>1320.68066</v>
      </c>
      <c r="F248" s="2">
        <v>1.94586E-6</v>
      </c>
    </row>
    <row r="249" spans="3:6" x14ac:dyDescent="0.3">
      <c r="C249">
        <v>1320.76611</v>
      </c>
      <c r="D249" s="2">
        <v>2.15917E-6</v>
      </c>
      <c r="E249">
        <v>1320.76611</v>
      </c>
      <c r="F249" s="2">
        <v>1.8866399999999999E-6</v>
      </c>
    </row>
    <row r="250" spans="3:6" x14ac:dyDescent="0.3">
      <c r="C250">
        <v>1320.8515600000001</v>
      </c>
      <c r="D250" s="2">
        <v>2.0586699999999999E-6</v>
      </c>
      <c r="E250">
        <v>1320.8515600000001</v>
      </c>
      <c r="F250" s="2">
        <v>1.8449900000000001E-6</v>
      </c>
    </row>
    <row r="251" spans="3:6" x14ac:dyDescent="0.3">
      <c r="C251">
        <v>1320.9370100000001</v>
      </c>
      <c r="D251" s="2">
        <v>2.1972100000000002E-6</v>
      </c>
      <c r="E251">
        <v>1320.9370100000001</v>
      </c>
      <c r="F251" s="2">
        <v>1.75969E-6</v>
      </c>
    </row>
    <row r="252" spans="3:6" x14ac:dyDescent="0.3">
      <c r="C252">
        <v>1321.0224599999999</v>
      </c>
      <c r="D252" s="2">
        <v>2.0506899999999998E-6</v>
      </c>
      <c r="E252">
        <v>1321.0224599999999</v>
      </c>
      <c r="F252" s="2">
        <v>1.76361E-6</v>
      </c>
    </row>
    <row r="253" spans="3:6" x14ac:dyDescent="0.3">
      <c r="C253">
        <v>1321.1079099999999</v>
      </c>
      <c r="D253" s="2">
        <v>2.1662000000000001E-6</v>
      </c>
      <c r="E253">
        <v>1321.1079099999999</v>
      </c>
      <c r="F253" s="2">
        <v>2.0196999999999999E-6</v>
      </c>
    </row>
    <row r="254" spans="3:6" x14ac:dyDescent="0.3">
      <c r="C254">
        <v>1321.1934799999999</v>
      </c>
      <c r="D254" s="2">
        <v>2.2454600000000001E-6</v>
      </c>
      <c r="E254">
        <v>1321.1934799999999</v>
      </c>
      <c r="F254" s="2">
        <v>1.8107099999999999E-6</v>
      </c>
    </row>
    <row r="255" spans="3:6" x14ac:dyDescent="0.3">
      <c r="C255">
        <v>1321.2789299999999</v>
      </c>
      <c r="D255" s="2">
        <v>2.2198400000000002E-6</v>
      </c>
      <c r="E255">
        <v>1321.2789299999999</v>
      </c>
      <c r="F255" s="2">
        <v>2.0061600000000001E-6</v>
      </c>
    </row>
    <row r="256" spans="3:6" x14ac:dyDescent="0.3">
      <c r="C256">
        <v>1321.3644999999999</v>
      </c>
      <c r="D256" s="2">
        <v>2.1449E-6</v>
      </c>
      <c r="E256">
        <v>1321.3644999999999</v>
      </c>
      <c r="F256" s="2">
        <v>1.9196100000000001E-6</v>
      </c>
    </row>
    <row r="257" spans="3:6" x14ac:dyDescent="0.3">
      <c r="C257">
        <v>1321.4499499999999</v>
      </c>
      <c r="D257" s="2">
        <v>2.3281300000000002E-6</v>
      </c>
      <c r="E257">
        <v>1321.4499499999999</v>
      </c>
      <c r="F257" s="2">
        <v>1.8591900000000001E-6</v>
      </c>
    </row>
    <row r="258" spans="3:6" x14ac:dyDescent="0.3">
      <c r="C258">
        <v>1321.5354</v>
      </c>
      <c r="D258" s="2">
        <v>2.2347500000000001E-6</v>
      </c>
      <c r="E258">
        <v>1321.5354</v>
      </c>
      <c r="F258" s="2">
        <v>1.7722599999999999E-6</v>
      </c>
    </row>
    <row r="259" spans="3:6" x14ac:dyDescent="0.3">
      <c r="C259">
        <v>1321.6209699999999</v>
      </c>
      <c r="D259" s="2">
        <v>2.2253399999999999E-6</v>
      </c>
      <c r="E259">
        <v>1321.6209699999999</v>
      </c>
      <c r="F259" s="2">
        <v>1.85407E-6</v>
      </c>
    </row>
    <row r="260" spans="3:6" x14ac:dyDescent="0.3">
      <c r="C260">
        <v>1321.70667</v>
      </c>
      <c r="D260" s="2">
        <v>2.2624499999999998E-6</v>
      </c>
      <c r="E260">
        <v>1321.70667</v>
      </c>
      <c r="F260" s="2">
        <v>1.8229299999999999E-6</v>
      </c>
    </row>
    <row r="261" spans="3:6" x14ac:dyDescent="0.3">
      <c r="C261">
        <v>1321.7921100000001</v>
      </c>
      <c r="D261" s="2">
        <v>2.2434899999999999E-6</v>
      </c>
      <c r="E261">
        <v>1321.7921100000001</v>
      </c>
      <c r="F261" s="2">
        <v>1.67704E-6</v>
      </c>
    </row>
    <row r="262" spans="3:6" x14ac:dyDescent="0.3">
      <c r="C262">
        <v>1321.87769</v>
      </c>
      <c r="D262" s="2">
        <v>2.0915900000000002E-6</v>
      </c>
      <c r="E262">
        <v>1321.87769</v>
      </c>
      <c r="F262" s="2">
        <v>1.8220300000000001E-6</v>
      </c>
    </row>
    <row r="263" spans="3:6" x14ac:dyDescent="0.3">
      <c r="C263">
        <v>1321.96326</v>
      </c>
      <c r="D263" s="2">
        <v>2.1675500000000001E-6</v>
      </c>
      <c r="E263">
        <v>1321.96326</v>
      </c>
      <c r="F263" s="2">
        <v>1.9002E-6</v>
      </c>
    </row>
    <row r="264" spans="3:6" x14ac:dyDescent="0.3">
      <c r="C264">
        <v>1322.04883</v>
      </c>
      <c r="D264" s="2">
        <v>2.3004E-6</v>
      </c>
      <c r="E264">
        <v>1322.04883</v>
      </c>
      <c r="F264" s="2">
        <v>2.1107399999999998E-6</v>
      </c>
    </row>
    <row r="265" spans="3:6" x14ac:dyDescent="0.3">
      <c r="C265">
        <v>1322.1345200000001</v>
      </c>
      <c r="D265" s="2">
        <v>2.1915499999999998E-6</v>
      </c>
      <c r="E265">
        <v>1322.1345200000001</v>
      </c>
      <c r="F265" s="2">
        <v>1.89439E-6</v>
      </c>
    </row>
    <row r="266" spans="3:6" x14ac:dyDescent="0.3">
      <c r="C266">
        <v>1322.2202199999999</v>
      </c>
      <c r="D266" s="2">
        <v>2.3094899999999998E-6</v>
      </c>
      <c r="E266">
        <v>1322.2202199999999</v>
      </c>
      <c r="F266" s="2">
        <v>1.9784500000000001E-6</v>
      </c>
    </row>
    <row r="267" spans="3:6" x14ac:dyDescent="0.3">
      <c r="C267">
        <v>1322.3057899999999</v>
      </c>
      <c r="D267" s="2">
        <v>2.0845600000000001E-6</v>
      </c>
      <c r="E267">
        <v>1322.3057899999999</v>
      </c>
      <c r="F267" s="2">
        <v>1.8514599999999999E-6</v>
      </c>
    </row>
    <row r="268" spans="3:6" x14ac:dyDescent="0.3">
      <c r="C268">
        <v>1322.3913600000001</v>
      </c>
      <c r="D268" s="2">
        <v>2.1168799999999999E-6</v>
      </c>
      <c r="E268">
        <v>1322.3913600000001</v>
      </c>
      <c r="F268" s="2">
        <v>1.9977099999999998E-6</v>
      </c>
    </row>
    <row r="269" spans="3:6" x14ac:dyDescent="0.3">
      <c r="C269">
        <v>1322.47705</v>
      </c>
      <c r="D269" s="2">
        <v>2.1935900000000002E-6</v>
      </c>
      <c r="E269">
        <v>1322.47705</v>
      </c>
      <c r="F269" s="2">
        <v>1.85226E-6</v>
      </c>
    </row>
    <row r="270" spans="3:6" x14ac:dyDescent="0.3">
      <c r="C270">
        <v>1322.5627400000001</v>
      </c>
      <c r="D270" s="2">
        <v>2.1685300000000001E-6</v>
      </c>
      <c r="E270">
        <v>1322.5627400000001</v>
      </c>
      <c r="F270" s="2">
        <v>2.1473600000000001E-6</v>
      </c>
    </row>
    <row r="271" spans="3:6" x14ac:dyDescent="0.3">
      <c r="C271">
        <v>1322.6484399999999</v>
      </c>
      <c r="D271" s="2">
        <v>2.2745800000000001E-6</v>
      </c>
      <c r="E271">
        <v>1322.6484399999999</v>
      </c>
      <c r="F271" s="2">
        <v>1.9221799999999999E-6</v>
      </c>
    </row>
    <row r="272" spans="3:6" x14ac:dyDescent="0.3">
      <c r="C272">
        <v>1322.7341300000001</v>
      </c>
      <c r="D272" s="2">
        <v>2.2537799999999998E-6</v>
      </c>
      <c r="E272">
        <v>1322.7341300000001</v>
      </c>
      <c r="F272" s="2">
        <v>1.9423099999999999E-6</v>
      </c>
    </row>
    <row r="273" spans="3:6" x14ac:dyDescent="0.3">
      <c r="C273">
        <v>1322.8198199999999</v>
      </c>
      <c r="D273" s="2">
        <v>2.2399700000000002E-6</v>
      </c>
      <c r="E273">
        <v>1322.8198199999999</v>
      </c>
      <c r="F273" s="2">
        <v>1.8553499999999999E-6</v>
      </c>
    </row>
    <row r="274" spans="3:6" x14ac:dyDescent="0.3">
      <c r="C274">
        <v>1322.9054000000001</v>
      </c>
      <c r="D274" s="2">
        <v>2.3075100000000002E-6</v>
      </c>
      <c r="E274">
        <v>1322.9054000000001</v>
      </c>
      <c r="F274" s="2">
        <v>2.1415799999999998E-6</v>
      </c>
    </row>
    <row r="275" spans="3:6" x14ac:dyDescent="0.3">
      <c r="C275">
        <v>1322.99109</v>
      </c>
      <c r="D275" s="2">
        <v>2.1406299999999999E-6</v>
      </c>
      <c r="E275">
        <v>1322.99109</v>
      </c>
      <c r="F275" s="2">
        <v>1.9106099999999998E-6</v>
      </c>
    </row>
    <row r="276" spans="3:6" x14ac:dyDescent="0.3">
      <c r="C276">
        <v>1323.0770299999999</v>
      </c>
      <c r="D276" s="2">
        <v>2.15248E-6</v>
      </c>
      <c r="E276">
        <v>1323.0770299999999</v>
      </c>
      <c r="F276" s="2">
        <v>2.0546799999999999E-6</v>
      </c>
    </row>
    <row r="277" spans="3:6" x14ac:dyDescent="0.3">
      <c r="C277">
        <v>1323.16272</v>
      </c>
      <c r="D277" s="2">
        <v>2.1956900000000001E-6</v>
      </c>
      <c r="E277">
        <v>1323.16272</v>
      </c>
      <c r="F277" s="2">
        <v>1.9998100000000002E-6</v>
      </c>
    </row>
    <row r="278" spans="3:6" x14ac:dyDescent="0.3">
      <c r="C278">
        <v>1323.2484099999999</v>
      </c>
      <c r="D278" s="2">
        <v>2.3091999999999998E-6</v>
      </c>
      <c r="E278">
        <v>1323.2484099999999</v>
      </c>
      <c r="F278" s="2">
        <v>1.93317E-6</v>
      </c>
    </row>
    <row r="279" spans="3:6" x14ac:dyDescent="0.3">
      <c r="C279">
        <v>1323.33411</v>
      </c>
      <c r="D279" s="2">
        <v>2.1679399999999999E-6</v>
      </c>
      <c r="E279">
        <v>1323.33411</v>
      </c>
      <c r="F279" s="2">
        <v>2.07124E-6</v>
      </c>
    </row>
    <row r="280" spans="3:6" x14ac:dyDescent="0.3">
      <c r="C280">
        <v>1323.41992</v>
      </c>
      <c r="D280" s="2">
        <v>2.1722999999999999E-6</v>
      </c>
      <c r="E280">
        <v>1323.41992</v>
      </c>
      <c r="F280" s="2">
        <v>2.02811E-6</v>
      </c>
    </row>
    <row r="281" spans="3:6" x14ac:dyDescent="0.3">
      <c r="C281">
        <v>1323.50586</v>
      </c>
      <c r="D281" s="2">
        <v>2.3311399999999998E-6</v>
      </c>
      <c r="E281">
        <v>1323.50586</v>
      </c>
      <c r="F281" s="2">
        <v>1.8260800000000001E-6</v>
      </c>
    </row>
    <row r="282" spans="3:6" x14ac:dyDescent="0.3">
      <c r="C282">
        <v>1323.5915500000001</v>
      </c>
      <c r="D282" s="2">
        <v>2.2605600000000002E-6</v>
      </c>
      <c r="E282">
        <v>1323.5915500000001</v>
      </c>
      <c r="F282" s="2">
        <v>1.72928E-6</v>
      </c>
    </row>
    <row r="283" spans="3:6" x14ac:dyDescent="0.3">
      <c r="C283">
        <v>1323.6773700000001</v>
      </c>
      <c r="D283" s="2">
        <v>2.2388399999999999E-6</v>
      </c>
      <c r="E283">
        <v>1323.6773700000001</v>
      </c>
      <c r="F283" s="2">
        <v>1.9058400000000001E-6</v>
      </c>
    </row>
    <row r="284" spans="3:6" x14ac:dyDescent="0.3">
      <c r="C284">
        <v>1323.7631799999999</v>
      </c>
      <c r="D284" s="2">
        <v>2.24159E-6</v>
      </c>
      <c r="E284">
        <v>1323.7631799999999</v>
      </c>
      <c r="F284" s="2">
        <v>2.02242E-6</v>
      </c>
    </row>
    <row r="285" spans="3:6" x14ac:dyDescent="0.3">
      <c r="C285">
        <v>1323.8489999999999</v>
      </c>
      <c r="D285" s="2">
        <v>2.2691200000000001E-6</v>
      </c>
      <c r="E285">
        <v>1323.8489999999999</v>
      </c>
      <c r="F285" s="2">
        <v>1.9446899999999999E-6</v>
      </c>
    </row>
    <row r="286" spans="3:6" x14ac:dyDescent="0.3">
      <c r="C286">
        <v>1323.9349400000001</v>
      </c>
      <c r="D286" s="2">
        <v>2.4095700000000002E-6</v>
      </c>
      <c r="E286">
        <v>1323.9349400000001</v>
      </c>
      <c r="F286" s="2">
        <v>1.90939E-6</v>
      </c>
    </row>
    <row r="287" spans="3:6" x14ac:dyDescent="0.3">
      <c r="C287">
        <v>1324.0207499999999</v>
      </c>
      <c r="D287" s="2">
        <v>2.2369499999999998E-6</v>
      </c>
      <c r="E287">
        <v>1324.0207499999999</v>
      </c>
      <c r="F287" s="2">
        <v>1.9888899999999999E-6</v>
      </c>
    </row>
    <row r="288" spans="3:6" x14ac:dyDescent="0.3">
      <c r="C288">
        <v>1324.1065699999999</v>
      </c>
      <c r="D288" s="2">
        <v>2.2804600000000002E-6</v>
      </c>
      <c r="E288">
        <v>1324.1065699999999</v>
      </c>
      <c r="F288" s="2">
        <v>2.1302400000000002E-6</v>
      </c>
    </row>
    <row r="289" spans="3:6" x14ac:dyDescent="0.3">
      <c r="C289">
        <v>1324.19238</v>
      </c>
      <c r="D289" s="2">
        <v>2.3171300000000002E-6</v>
      </c>
      <c r="E289">
        <v>1324.19238</v>
      </c>
      <c r="F289" s="2">
        <v>2.0062200000000001E-6</v>
      </c>
    </row>
    <row r="290" spans="3:6" x14ac:dyDescent="0.3">
      <c r="C290">
        <v>1324.2783199999999</v>
      </c>
      <c r="D290" s="2">
        <v>2.3326100000000002E-6</v>
      </c>
      <c r="E290">
        <v>1324.2783199999999</v>
      </c>
      <c r="F290" s="2">
        <v>2.06886E-6</v>
      </c>
    </row>
    <row r="291" spans="3:6" x14ac:dyDescent="0.3">
      <c r="C291">
        <v>1324.3641399999999</v>
      </c>
      <c r="D291" s="2">
        <v>2.33021E-6</v>
      </c>
      <c r="E291">
        <v>1324.3641399999999</v>
      </c>
      <c r="F291" s="2">
        <v>1.9785100000000001E-6</v>
      </c>
    </row>
    <row r="292" spans="3:6" x14ac:dyDescent="0.3">
      <c r="C292">
        <v>1324.4502</v>
      </c>
      <c r="D292" s="2">
        <v>2.3255500000000001E-6</v>
      </c>
      <c r="E292">
        <v>1324.4502</v>
      </c>
      <c r="F292" s="2">
        <v>2.08129E-6</v>
      </c>
    </row>
    <row r="293" spans="3:6" x14ac:dyDescent="0.3">
      <c r="C293">
        <v>1324.53601</v>
      </c>
      <c r="D293" s="2">
        <v>2.5716800000000002E-6</v>
      </c>
      <c r="E293">
        <v>1324.53601</v>
      </c>
      <c r="F293" s="2">
        <v>2.0499800000000001E-6</v>
      </c>
    </row>
    <row r="294" spans="3:6" x14ac:dyDescent="0.3">
      <c r="C294">
        <v>1324.62195</v>
      </c>
      <c r="D294" s="2">
        <v>2.2874100000000002E-6</v>
      </c>
      <c r="E294">
        <v>1324.62195</v>
      </c>
      <c r="F294" s="2">
        <v>2.22789E-6</v>
      </c>
    </row>
    <row r="295" spans="3:6" x14ac:dyDescent="0.3">
      <c r="C295">
        <v>1324.7078899999999</v>
      </c>
      <c r="D295" s="2">
        <v>2.3456500000000001E-6</v>
      </c>
      <c r="E295">
        <v>1324.7078899999999</v>
      </c>
      <c r="F295" s="2">
        <v>2.0232899999999999E-6</v>
      </c>
    </row>
    <row r="296" spans="3:6" x14ac:dyDescent="0.3">
      <c r="C296">
        <v>1324.7938200000001</v>
      </c>
      <c r="D296" s="2">
        <v>2.3598599999999998E-6</v>
      </c>
      <c r="E296">
        <v>1324.7938200000001</v>
      </c>
      <c r="F296" s="2">
        <v>1.9717199999999998E-6</v>
      </c>
    </row>
    <row r="297" spans="3:6" x14ac:dyDescent="0.3">
      <c r="C297">
        <v>1324.87988</v>
      </c>
      <c r="D297" s="2">
        <v>2.3141899999999999E-6</v>
      </c>
      <c r="E297">
        <v>1324.87988</v>
      </c>
      <c r="F297" s="2">
        <v>2.00976E-6</v>
      </c>
    </row>
    <row r="298" spans="3:6" x14ac:dyDescent="0.3">
      <c r="C298">
        <v>1324.9658199999999</v>
      </c>
      <c r="D298" s="2">
        <v>2.5158699999999999E-6</v>
      </c>
      <c r="E298">
        <v>1324.9658199999999</v>
      </c>
      <c r="F298" s="2">
        <v>2.0213E-6</v>
      </c>
    </row>
    <row r="299" spans="3:6" x14ac:dyDescent="0.3">
      <c r="C299">
        <v>1325.0517600000001</v>
      </c>
      <c r="D299" s="2">
        <v>2.3439600000000001E-6</v>
      </c>
      <c r="E299">
        <v>1325.0517600000001</v>
      </c>
      <c r="F299" s="2">
        <v>1.9385499999999998E-6</v>
      </c>
    </row>
    <row r="300" spans="3:6" x14ac:dyDescent="0.3">
      <c r="C300">
        <v>1325.1378199999999</v>
      </c>
      <c r="D300" s="2">
        <v>2.4501399999999999E-6</v>
      </c>
      <c r="E300">
        <v>1325.1378199999999</v>
      </c>
      <c r="F300" s="2">
        <v>2.12101E-6</v>
      </c>
    </row>
    <row r="301" spans="3:6" x14ac:dyDescent="0.3">
      <c r="C301">
        <v>1325.2237600000001</v>
      </c>
      <c r="D301" s="2">
        <v>2.33334E-6</v>
      </c>
      <c r="E301">
        <v>1325.2237600000001</v>
      </c>
      <c r="F301" s="2">
        <v>1.99893E-6</v>
      </c>
    </row>
    <row r="302" spans="3:6" x14ac:dyDescent="0.3">
      <c r="C302">
        <v>1325.3099400000001</v>
      </c>
      <c r="D302" s="2">
        <v>2.28205E-6</v>
      </c>
      <c r="E302">
        <v>1325.3099400000001</v>
      </c>
      <c r="F302" s="2">
        <v>2.04186E-6</v>
      </c>
    </row>
    <row r="303" spans="3:6" x14ac:dyDescent="0.3">
      <c r="C303">
        <v>1325.3958700000001</v>
      </c>
      <c r="D303" s="2">
        <v>2.3162899999999999E-6</v>
      </c>
      <c r="E303">
        <v>1325.3958700000001</v>
      </c>
      <c r="F303" s="2">
        <v>2.13301E-6</v>
      </c>
    </row>
    <row r="304" spans="3:6" x14ac:dyDescent="0.3">
      <c r="C304">
        <v>1325.4819299999999</v>
      </c>
      <c r="D304" s="2">
        <v>2.3826700000000001E-6</v>
      </c>
      <c r="E304">
        <v>1325.4819299999999</v>
      </c>
      <c r="F304" s="2">
        <v>2.0938799999999998E-6</v>
      </c>
    </row>
    <row r="305" spans="3:6" x14ac:dyDescent="0.3">
      <c r="C305">
        <v>1325.56799</v>
      </c>
      <c r="D305" s="2">
        <v>2.26201E-6</v>
      </c>
      <c r="E305">
        <v>1325.56799</v>
      </c>
      <c r="F305" s="2">
        <v>2.1841899999999999E-6</v>
      </c>
    </row>
    <row r="306" spans="3:6" x14ac:dyDescent="0.3">
      <c r="C306">
        <v>1325.6539299999999</v>
      </c>
      <c r="D306" s="2">
        <v>2.25388E-6</v>
      </c>
      <c r="E306">
        <v>1325.6539299999999</v>
      </c>
      <c r="F306" s="2">
        <v>2.1442199999999999E-6</v>
      </c>
    </row>
    <row r="307" spans="3:6" x14ac:dyDescent="0.3">
      <c r="C307">
        <v>1325.73999</v>
      </c>
      <c r="D307" s="2">
        <v>2.2217499999999999E-6</v>
      </c>
      <c r="E307">
        <v>1325.73999</v>
      </c>
      <c r="F307" s="2">
        <v>2.23708E-6</v>
      </c>
    </row>
    <row r="308" spans="3:6" x14ac:dyDescent="0.3">
      <c r="C308">
        <v>1325.82617</v>
      </c>
      <c r="D308" s="2">
        <v>2.5336900000000001E-6</v>
      </c>
      <c r="E308">
        <v>1325.82617</v>
      </c>
      <c r="F308" s="2">
        <v>2.0480900000000001E-6</v>
      </c>
    </row>
    <row r="309" spans="3:6" x14ac:dyDescent="0.3">
      <c r="C309">
        <v>1325.9123500000001</v>
      </c>
      <c r="D309" s="2">
        <v>2.3530900000000001E-6</v>
      </c>
      <c r="E309">
        <v>1325.9123500000001</v>
      </c>
      <c r="F309" s="2">
        <v>2.0856200000000001E-6</v>
      </c>
    </row>
    <row r="310" spans="3:6" x14ac:dyDescent="0.3">
      <c r="C310">
        <v>1325.9984099999999</v>
      </c>
      <c r="D310" s="2">
        <v>2.36898E-6</v>
      </c>
      <c r="E310">
        <v>1325.9984099999999</v>
      </c>
      <c r="F310" s="2">
        <v>1.87291E-6</v>
      </c>
    </row>
    <row r="311" spans="3:6" x14ac:dyDescent="0.3">
      <c r="C311">
        <v>1326.08447</v>
      </c>
      <c r="D311" s="2">
        <v>2.4198499999999998E-6</v>
      </c>
      <c r="E311">
        <v>1326.08447</v>
      </c>
      <c r="F311" s="2">
        <v>2.0277699999999999E-6</v>
      </c>
    </row>
    <row r="312" spans="3:6" x14ac:dyDescent="0.3">
      <c r="C312">
        <v>1326.1705300000001</v>
      </c>
      <c r="D312" s="2">
        <v>2.4230599999999999E-6</v>
      </c>
      <c r="E312">
        <v>1326.1705300000001</v>
      </c>
      <c r="F312" s="2">
        <v>2.1130200000000001E-6</v>
      </c>
    </row>
    <row r="313" spans="3:6" x14ac:dyDescent="0.3">
      <c r="C313">
        <v>1326.25684</v>
      </c>
      <c r="D313" s="2">
        <v>2.3222599999999999E-6</v>
      </c>
      <c r="E313">
        <v>1326.25684</v>
      </c>
      <c r="F313" s="2">
        <v>2.09111E-6</v>
      </c>
    </row>
    <row r="314" spans="3:6" x14ac:dyDescent="0.3">
      <c r="C314">
        <v>1326.34302</v>
      </c>
      <c r="D314" s="2">
        <v>2.46001E-6</v>
      </c>
      <c r="E314">
        <v>1326.34302</v>
      </c>
      <c r="F314" s="2">
        <v>2.1530200000000001E-6</v>
      </c>
    </row>
    <row r="315" spans="3:6" x14ac:dyDescent="0.3">
      <c r="C315">
        <v>1326.4290800000001</v>
      </c>
      <c r="D315" s="2">
        <v>2.2921800000000001E-6</v>
      </c>
      <c r="E315">
        <v>1326.4290800000001</v>
      </c>
      <c r="F315" s="2">
        <v>2.01358E-6</v>
      </c>
    </row>
    <row r="316" spans="3:6" x14ac:dyDescent="0.3">
      <c r="C316">
        <v>1326.5152599999999</v>
      </c>
      <c r="D316" s="2">
        <v>2.4344100000000002E-6</v>
      </c>
      <c r="E316">
        <v>1326.5152599999999</v>
      </c>
      <c r="F316" s="2">
        <v>1.84874E-6</v>
      </c>
    </row>
    <row r="317" spans="3:6" x14ac:dyDescent="0.3">
      <c r="C317">
        <v>1326.6014399999999</v>
      </c>
      <c r="D317" s="2">
        <v>2.4533599999999998E-6</v>
      </c>
      <c r="E317">
        <v>1326.6014399999999</v>
      </c>
      <c r="F317" s="2">
        <v>2.1100600000000001E-6</v>
      </c>
    </row>
    <row r="318" spans="3:6" x14ac:dyDescent="0.3">
      <c r="C318">
        <v>1326.6877400000001</v>
      </c>
      <c r="D318" s="2">
        <v>2.4145200000000001E-6</v>
      </c>
      <c r="E318">
        <v>1326.6877400000001</v>
      </c>
      <c r="F318" s="2">
        <v>2.1378000000000001E-6</v>
      </c>
    </row>
    <row r="319" spans="3:6" x14ac:dyDescent="0.3">
      <c r="C319">
        <v>1326.7739300000001</v>
      </c>
      <c r="D319" s="2">
        <v>2.4323200000000001E-6</v>
      </c>
      <c r="E319">
        <v>1326.7739300000001</v>
      </c>
      <c r="F319" s="2">
        <v>2.1341699999999998E-6</v>
      </c>
    </row>
    <row r="320" spans="3:6" x14ac:dyDescent="0.3">
      <c r="C320">
        <v>1326.8601100000001</v>
      </c>
      <c r="D320" s="2">
        <v>2.4141100000000002E-6</v>
      </c>
      <c r="E320">
        <v>1326.8601100000001</v>
      </c>
      <c r="F320" s="2">
        <v>2.2240600000000002E-6</v>
      </c>
    </row>
    <row r="321" spans="3:6" x14ac:dyDescent="0.3">
      <c r="C321">
        <v>1326.9462900000001</v>
      </c>
      <c r="D321" s="2">
        <v>2.3941999999999999E-6</v>
      </c>
      <c r="E321">
        <v>1326.9462900000001</v>
      </c>
      <c r="F321" s="2">
        <v>2.2150299999999999E-6</v>
      </c>
    </row>
    <row r="322" spans="3:6" x14ac:dyDescent="0.3">
      <c r="C322">
        <v>1327.03259</v>
      </c>
      <c r="D322" s="2">
        <v>2.4434300000000002E-6</v>
      </c>
      <c r="E322">
        <v>1327.03259</v>
      </c>
      <c r="F322" s="2">
        <v>2.0065199999999999E-6</v>
      </c>
    </row>
    <row r="323" spans="3:6" x14ac:dyDescent="0.3">
      <c r="C323">
        <v>1327.11877</v>
      </c>
      <c r="D323" s="2">
        <v>2.3406800000000002E-6</v>
      </c>
      <c r="E323">
        <v>1327.11877</v>
      </c>
      <c r="F323" s="2">
        <v>2.1245000000000002E-6</v>
      </c>
    </row>
    <row r="324" spans="3:6" x14ac:dyDescent="0.3">
      <c r="C324">
        <v>1327.20508</v>
      </c>
      <c r="D324" s="2">
        <v>2.4466200000000001E-6</v>
      </c>
      <c r="E324">
        <v>1327.20508</v>
      </c>
      <c r="F324" s="2">
        <v>1.9551300000000001E-6</v>
      </c>
    </row>
    <row r="325" spans="3:6" x14ac:dyDescent="0.3">
      <c r="C325">
        <v>1327.2913799999999</v>
      </c>
      <c r="D325" s="2">
        <v>2.3853599999999998E-6</v>
      </c>
      <c r="E325">
        <v>1327.2913799999999</v>
      </c>
      <c r="F325" s="2">
        <v>2.181E-6</v>
      </c>
    </row>
    <row r="326" spans="3:6" x14ac:dyDescent="0.3">
      <c r="C326">
        <v>1327.37769</v>
      </c>
      <c r="D326" s="2">
        <v>2.4957999999999999E-6</v>
      </c>
      <c r="E326">
        <v>1327.37769</v>
      </c>
      <c r="F326" s="2">
        <v>2.2399299999999999E-6</v>
      </c>
    </row>
    <row r="327" spans="3:6" x14ac:dyDescent="0.3">
      <c r="C327">
        <v>1327.46399</v>
      </c>
      <c r="D327" s="2">
        <v>2.3686999999999999E-6</v>
      </c>
      <c r="E327">
        <v>1327.46399</v>
      </c>
      <c r="F327" s="2">
        <v>2.09938E-6</v>
      </c>
    </row>
    <row r="328" spans="3:6" x14ac:dyDescent="0.3">
      <c r="C328">
        <v>1327.55017</v>
      </c>
      <c r="D328" s="2">
        <v>2.5297199999999998E-6</v>
      </c>
      <c r="E328">
        <v>1327.55017</v>
      </c>
      <c r="F328" s="2">
        <v>2.2084400000000002E-6</v>
      </c>
    </row>
    <row r="329" spans="3:6" x14ac:dyDescent="0.3">
      <c r="C329">
        <v>1327.6366</v>
      </c>
      <c r="D329" s="2">
        <v>2.5111399999999998E-6</v>
      </c>
      <c r="E329">
        <v>1327.6366</v>
      </c>
      <c r="F329" s="2">
        <v>2.0742699999999998E-6</v>
      </c>
    </row>
    <row r="330" spans="3:6" x14ac:dyDescent="0.3">
      <c r="C330">
        <v>1327.7229</v>
      </c>
      <c r="D330" s="2">
        <v>2.3567499999999999E-6</v>
      </c>
      <c r="E330">
        <v>1327.7229</v>
      </c>
      <c r="F330" s="2">
        <v>2.06245E-6</v>
      </c>
    </row>
    <row r="331" spans="3:6" x14ac:dyDescent="0.3">
      <c r="C331">
        <v>1327.80933</v>
      </c>
      <c r="D331" s="2">
        <v>2.4013900000000001E-6</v>
      </c>
      <c r="E331">
        <v>1327.80933</v>
      </c>
      <c r="F331" s="2">
        <v>2.1245199999999999E-6</v>
      </c>
    </row>
    <row r="332" spans="3:6" x14ac:dyDescent="0.3">
      <c r="C332">
        <v>1327.89563</v>
      </c>
      <c r="D332" s="2">
        <v>2.4629300000000002E-6</v>
      </c>
      <c r="E332">
        <v>1327.89563</v>
      </c>
      <c r="F332" s="2">
        <v>2.2813300000000001E-6</v>
      </c>
    </row>
    <row r="333" spans="3:6" x14ac:dyDescent="0.3">
      <c r="C333">
        <v>1327.9819299999999</v>
      </c>
      <c r="D333" s="2">
        <v>2.4748200000000001E-6</v>
      </c>
      <c r="E333">
        <v>1327.9819299999999</v>
      </c>
      <c r="F333" s="2">
        <v>2.1962799999999999E-6</v>
      </c>
    </row>
    <row r="334" spans="3:6" x14ac:dyDescent="0.3">
      <c r="C334">
        <v>1328.0684799999999</v>
      </c>
      <c r="D334" s="2">
        <v>2.5183099999999999E-6</v>
      </c>
      <c r="E334">
        <v>1328.0684799999999</v>
      </c>
      <c r="F334" s="2">
        <v>2.1764699999999998E-6</v>
      </c>
    </row>
    <row r="335" spans="3:6" x14ac:dyDescent="0.3">
      <c r="C335">
        <v>1328.15479</v>
      </c>
      <c r="D335" s="2">
        <v>2.5006799999999999E-6</v>
      </c>
      <c r="E335">
        <v>1328.15479</v>
      </c>
      <c r="F335" s="2">
        <v>2.2315600000000001E-6</v>
      </c>
    </row>
    <row r="336" spans="3:6" x14ac:dyDescent="0.3">
      <c r="C336">
        <v>1328.2412099999999</v>
      </c>
      <c r="D336" s="2">
        <v>2.54369E-6</v>
      </c>
      <c r="E336">
        <v>1328.2412099999999</v>
      </c>
      <c r="F336" s="2">
        <v>2.32369E-6</v>
      </c>
    </row>
    <row r="337" spans="3:6" x14ac:dyDescent="0.3">
      <c r="C337">
        <v>1328.32752</v>
      </c>
      <c r="D337" s="2">
        <v>2.55581E-6</v>
      </c>
      <c r="E337">
        <v>1328.32752</v>
      </c>
      <c r="F337" s="2">
        <v>2.21287E-6</v>
      </c>
    </row>
    <row r="338" spans="3:6" x14ac:dyDescent="0.3">
      <c r="C338">
        <v>1328.4139399999999</v>
      </c>
      <c r="D338" s="2">
        <v>2.4782100000000001E-6</v>
      </c>
      <c r="E338">
        <v>1328.4139399999999</v>
      </c>
      <c r="F338" s="2">
        <v>2.2415000000000001E-6</v>
      </c>
    </row>
    <row r="339" spans="3:6" x14ac:dyDescent="0.3">
      <c r="C339">
        <v>1328.50037</v>
      </c>
      <c r="D339" s="2">
        <v>2.4658900000000001E-6</v>
      </c>
      <c r="E339">
        <v>1328.50037</v>
      </c>
      <c r="F339" s="2">
        <v>2.15446E-6</v>
      </c>
    </row>
    <row r="340" spans="3:6" x14ac:dyDescent="0.3">
      <c r="C340">
        <v>1328.58691</v>
      </c>
      <c r="D340" s="2">
        <v>2.4323800000000001E-6</v>
      </c>
      <c r="E340">
        <v>1328.58691</v>
      </c>
      <c r="F340" s="2">
        <v>2.34962E-6</v>
      </c>
    </row>
    <row r="341" spans="3:6" x14ac:dyDescent="0.3">
      <c r="C341">
        <v>1328.6733400000001</v>
      </c>
      <c r="D341" s="2">
        <v>2.5477900000000001E-6</v>
      </c>
      <c r="E341">
        <v>1328.6733400000001</v>
      </c>
      <c r="F341" s="2">
        <v>2.0571000000000002E-6</v>
      </c>
    </row>
    <row r="342" spans="3:6" x14ac:dyDescent="0.3">
      <c r="C342">
        <v>1328.7597699999999</v>
      </c>
      <c r="D342" s="2">
        <v>2.5171699999999998E-6</v>
      </c>
      <c r="E342">
        <v>1328.7597699999999</v>
      </c>
      <c r="F342" s="2">
        <v>1.9968099999999999E-6</v>
      </c>
    </row>
    <row r="343" spans="3:6" x14ac:dyDescent="0.3">
      <c r="C343">
        <v>1328.84619</v>
      </c>
      <c r="D343" s="2">
        <v>2.61821E-6</v>
      </c>
      <c r="E343">
        <v>1328.84619</v>
      </c>
      <c r="F343" s="2">
        <v>2.1646099999999998E-6</v>
      </c>
    </row>
    <row r="344" spans="3:6" x14ac:dyDescent="0.3">
      <c r="C344">
        <v>1328.93274</v>
      </c>
      <c r="D344" s="2">
        <v>2.6501900000000002E-6</v>
      </c>
      <c r="E344">
        <v>1328.93274</v>
      </c>
      <c r="F344" s="2">
        <v>2.39422E-6</v>
      </c>
    </row>
    <row r="345" spans="3:6" x14ac:dyDescent="0.3">
      <c r="C345">
        <v>1329.01929</v>
      </c>
      <c r="D345" s="2">
        <v>2.4393000000000001E-6</v>
      </c>
      <c r="E345">
        <v>1329.01929</v>
      </c>
      <c r="F345" s="2">
        <v>2.2886699999999998E-6</v>
      </c>
    </row>
    <row r="346" spans="3:6" x14ac:dyDescent="0.3">
      <c r="C346">
        <v>1329.1058399999999</v>
      </c>
      <c r="D346" s="2">
        <v>2.5812500000000001E-6</v>
      </c>
      <c r="E346">
        <v>1329.1058399999999</v>
      </c>
      <c r="F346" s="2">
        <v>2.2401299999999999E-6</v>
      </c>
    </row>
    <row r="347" spans="3:6" x14ac:dyDescent="0.3">
      <c r="C347">
        <v>1329.19226</v>
      </c>
      <c r="D347" s="2">
        <v>2.6079000000000001E-6</v>
      </c>
      <c r="E347">
        <v>1329.19226</v>
      </c>
      <c r="F347" s="2">
        <v>2.2891400000000001E-6</v>
      </c>
    </row>
    <row r="348" spans="3:6" x14ac:dyDescent="0.3">
      <c r="C348">
        <v>1329.27881</v>
      </c>
      <c r="D348" s="2">
        <v>2.5221500000000001E-6</v>
      </c>
      <c r="E348">
        <v>1329.27881</v>
      </c>
      <c r="F348" s="2">
        <v>2.3366600000000002E-6</v>
      </c>
    </row>
    <row r="349" spans="3:6" x14ac:dyDescent="0.3">
      <c r="C349">
        <v>1329.36536</v>
      </c>
      <c r="D349" s="2">
        <v>2.4867700000000001E-6</v>
      </c>
      <c r="E349">
        <v>1329.36536</v>
      </c>
      <c r="F349" s="2">
        <v>2.1498300000000001E-6</v>
      </c>
    </row>
    <row r="350" spans="3:6" x14ac:dyDescent="0.3">
      <c r="C350">
        <v>1329.4520299999999</v>
      </c>
      <c r="D350" s="2">
        <v>2.5319799999999999E-6</v>
      </c>
      <c r="E350">
        <v>1329.4520299999999</v>
      </c>
      <c r="F350" s="2">
        <v>2.1481299999999998E-6</v>
      </c>
    </row>
    <row r="351" spans="3:6" x14ac:dyDescent="0.3">
      <c r="C351">
        <v>1329.5385699999999</v>
      </c>
      <c r="D351" s="2">
        <v>2.5833899999999998E-6</v>
      </c>
      <c r="E351">
        <v>1329.5385699999999</v>
      </c>
      <c r="F351" s="2">
        <v>2.2152800000000001E-6</v>
      </c>
    </row>
    <row r="352" spans="3:6" x14ac:dyDescent="0.3">
      <c r="C352">
        <v>1329.6251199999999</v>
      </c>
      <c r="D352" s="2">
        <v>2.5498499999999998E-6</v>
      </c>
      <c r="E352">
        <v>1329.6251199999999</v>
      </c>
      <c r="F352" s="2">
        <v>2.3284200000000001E-6</v>
      </c>
    </row>
    <row r="353" spans="3:6" x14ac:dyDescent="0.3">
      <c r="C353">
        <v>1329.7116699999999</v>
      </c>
      <c r="D353" s="2">
        <v>2.4436000000000002E-6</v>
      </c>
      <c r="E353">
        <v>1329.7116699999999</v>
      </c>
      <c r="F353" s="2">
        <v>2.3285100000000001E-6</v>
      </c>
    </row>
    <row r="354" spans="3:6" x14ac:dyDescent="0.3">
      <c r="C354">
        <v>1329.7982199999999</v>
      </c>
      <c r="D354" s="2">
        <v>2.6644400000000001E-6</v>
      </c>
      <c r="E354">
        <v>1329.7982199999999</v>
      </c>
      <c r="F354" s="2">
        <v>2.3929099999999998E-6</v>
      </c>
    </row>
    <row r="355" spans="3:6" x14ac:dyDescent="0.3">
      <c r="C355">
        <v>1329.88489</v>
      </c>
      <c r="D355" s="2">
        <v>2.6027500000000002E-6</v>
      </c>
      <c r="E355">
        <v>1329.88489</v>
      </c>
      <c r="F355" s="2">
        <v>2.3460000000000001E-6</v>
      </c>
    </row>
    <row r="356" spans="3:6" x14ac:dyDescent="0.3">
      <c r="C356">
        <v>1329.97156</v>
      </c>
      <c r="D356" s="2">
        <v>2.46805E-6</v>
      </c>
      <c r="E356">
        <v>1329.97156</v>
      </c>
      <c r="F356" s="2">
        <v>2.2009700000000002E-6</v>
      </c>
    </row>
    <row r="357" spans="3:6" x14ac:dyDescent="0.3">
      <c r="C357">
        <v>1330.0582300000001</v>
      </c>
      <c r="D357" s="2">
        <v>2.5984800000000001E-6</v>
      </c>
      <c r="E357">
        <v>1330.0582300000001</v>
      </c>
      <c r="F357" s="2">
        <v>2.3559799999999998E-6</v>
      </c>
    </row>
    <row r="358" spans="3:6" x14ac:dyDescent="0.3">
      <c r="C358">
        <v>1330.1447800000001</v>
      </c>
      <c r="D358" s="2">
        <v>2.6810799999999999E-6</v>
      </c>
      <c r="E358">
        <v>1330.1447800000001</v>
      </c>
      <c r="F358" s="2">
        <v>2.1615700000000002E-6</v>
      </c>
    </row>
    <row r="359" spans="3:6" x14ac:dyDescent="0.3">
      <c r="C359">
        <v>1330.23145</v>
      </c>
      <c r="D359" s="2">
        <v>2.56701E-6</v>
      </c>
      <c r="E359">
        <v>1330.23145</v>
      </c>
      <c r="F359" s="2">
        <v>2.28682E-6</v>
      </c>
    </row>
    <row r="360" spans="3:6" x14ac:dyDescent="0.3">
      <c r="C360">
        <v>1330.3181199999999</v>
      </c>
      <c r="D360" s="2">
        <v>2.5970100000000001E-6</v>
      </c>
      <c r="E360">
        <v>1330.3181199999999</v>
      </c>
      <c r="F360" s="2">
        <v>2.3016300000000001E-6</v>
      </c>
    </row>
    <row r="361" spans="3:6" x14ac:dyDescent="0.3">
      <c r="C361">
        <v>1330.40491</v>
      </c>
      <c r="D361" s="2">
        <v>2.5055500000000001E-6</v>
      </c>
      <c r="E361">
        <v>1330.40491</v>
      </c>
      <c r="F361" s="2">
        <v>2.2006600000000001E-6</v>
      </c>
    </row>
    <row r="362" spans="3:6" x14ac:dyDescent="0.3">
      <c r="C362">
        <v>1330.4915800000001</v>
      </c>
      <c r="D362" s="2">
        <v>2.6872400000000001E-6</v>
      </c>
      <c r="E362">
        <v>1330.4915800000001</v>
      </c>
      <c r="F362" s="2">
        <v>2.4447699999999999E-6</v>
      </c>
    </row>
    <row r="363" spans="3:6" x14ac:dyDescent="0.3">
      <c r="C363">
        <v>1330.57825</v>
      </c>
      <c r="D363" s="2">
        <v>2.5734499999999999E-6</v>
      </c>
      <c r="E363">
        <v>1330.57825</v>
      </c>
      <c r="F363" s="2">
        <v>2.4262300000000001E-6</v>
      </c>
    </row>
    <row r="364" spans="3:6" x14ac:dyDescent="0.3">
      <c r="C364">
        <v>1330.6649199999999</v>
      </c>
      <c r="D364" s="2">
        <v>2.5364399999999998E-6</v>
      </c>
      <c r="E364">
        <v>1330.6649199999999</v>
      </c>
      <c r="F364" s="2">
        <v>2.0939800000000001E-6</v>
      </c>
    </row>
    <row r="365" spans="3:6" x14ac:dyDescent="0.3">
      <c r="C365">
        <v>1330.7515900000001</v>
      </c>
      <c r="D365" s="2">
        <v>2.5368899999999999E-6</v>
      </c>
      <c r="E365">
        <v>1330.7515900000001</v>
      </c>
      <c r="F365" s="2">
        <v>2.4274299999999998E-6</v>
      </c>
    </row>
    <row r="366" spans="3:6" x14ac:dyDescent="0.3">
      <c r="C366">
        <v>1330.8385000000001</v>
      </c>
      <c r="D366" s="2">
        <v>2.61336E-6</v>
      </c>
      <c r="E366">
        <v>1330.8385000000001</v>
      </c>
      <c r="F366" s="2">
        <v>2.4328799999999999E-6</v>
      </c>
    </row>
    <row r="367" spans="3:6" x14ac:dyDescent="0.3">
      <c r="C367">
        <v>1330.92517</v>
      </c>
      <c r="D367" s="2">
        <v>2.5960100000000001E-6</v>
      </c>
      <c r="E367">
        <v>1330.92517</v>
      </c>
      <c r="F367" s="2">
        <v>2.40786E-6</v>
      </c>
    </row>
    <row r="368" spans="3:6" x14ac:dyDescent="0.3">
      <c r="C368">
        <v>1331.01196</v>
      </c>
      <c r="D368" s="2">
        <v>2.7222200000000001E-6</v>
      </c>
      <c r="E368">
        <v>1331.01196</v>
      </c>
      <c r="F368" s="2">
        <v>2.43646E-6</v>
      </c>
    </row>
    <row r="369" spans="3:6" x14ac:dyDescent="0.3">
      <c r="C369">
        <v>1331.09863</v>
      </c>
      <c r="D369" s="2">
        <v>2.6266500000000001E-6</v>
      </c>
      <c r="E369">
        <v>1331.09863</v>
      </c>
      <c r="F369" s="2">
        <v>2.2901599999999999E-6</v>
      </c>
    </row>
    <row r="370" spans="3:6" x14ac:dyDescent="0.3">
      <c r="C370">
        <v>1331.18543</v>
      </c>
      <c r="D370" s="2">
        <v>2.59616E-6</v>
      </c>
      <c r="E370">
        <v>1331.18543</v>
      </c>
      <c r="F370" s="2">
        <v>2.14269E-6</v>
      </c>
    </row>
    <row r="371" spans="3:6" x14ac:dyDescent="0.3">
      <c r="C371">
        <v>1331.27234</v>
      </c>
      <c r="D371" s="2">
        <v>2.54737E-6</v>
      </c>
      <c r="E371">
        <v>1331.27234</v>
      </c>
      <c r="F371" s="2">
        <v>2.2601300000000002E-6</v>
      </c>
    </row>
    <row r="372" spans="3:6" x14ac:dyDescent="0.3">
      <c r="C372">
        <v>1331.3591300000001</v>
      </c>
      <c r="D372" s="2">
        <v>2.6798799999999998E-6</v>
      </c>
      <c r="E372">
        <v>1331.3591300000001</v>
      </c>
      <c r="F372" s="2">
        <v>2.32039E-6</v>
      </c>
    </row>
    <row r="373" spans="3:6" x14ac:dyDescent="0.3">
      <c r="C373">
        <v>1331.4459199999999</v>
      </c>
      <c r="D373" s="2">
        <v>2.7110399999999998E-6</v>
      </c>
      <c r="E373">
        <v>1331.4459199999999</v>
      </c>
      <c r="F373" s="2">
        <v>2.26807E-6</v>
      </c>
    </row>
    <row r="374" spans="3:6" x14ac:dyDescent="0.3">
      <c r="C374">
        <v>1331.5327199999999</v>
      </c>
      <c r="D374" s="2">
        <v>2.6347299999999999E-6</v>
      </c>
      <c r="E374">
        <v>1331.5327199999999</v>
      </c>
      <c r="F374" s="2">
        <v>2.27582E-6</v>
      </c>
    </row>
    <row r="375" spans="3:6" x14ac:dyDescent="0.3">
      <c r="C375">
        <v>1331.61951</v>
      </c>
      <c r="D375" s="2">
        <v>2.5701300000000002E-6</v>
      </c>
      <c r="E375">
        <v>1331.61951</v>
      </c>
      <c r="F375" s="2">
        <v>2.1863600000000001E-6</v>
      </c>
    </row>
    <row r="376" spans="3:6" x14ac:dyDescent="0.3">
      <c r="C376">
        <v>1331.70642</v>
      </c>
      <c r="D376" s="2">
        <v>2.6799899999999999E-6</v>
      </c>
      <c r="E376">
        <v>1331.70642</v>
      </c>
      <c r="F376" s="2">
        <v>2.4233499999999998E-6</v>
      </c>
    </row>
    <row r="377" spans="3:6" x14ac:dyDescent="0.3">
      <c r="C377">
        <v>1331.7933399999999</v>
      </c>
      <c r="D377" s="2">
        <v>2.6564300000000001E-6</v>
      </c>
      <c r="E377">
        <v>1331.7933399999999</v>
      </c>
      <c r="F377" s="2">
        <v>2.2489199999999999E-6</v>
      </c>
    </row>
    <row r="378" spans="3:6" x14ac:dyDescent="0.3">
      <c r="C378">
        <v>1331.8802499999999</v>
      </c>
      <c r="D378" s="2">
        <v>2.7811700000000002E-6</v>
      </c>
      <c r="E378">
        <v>1331.8802499999999</v>
      </c>
      <c r="F378" s="2">
        <v>2.3332599999999999E-6</v>
      </c>
    </row>
    <row r="379" spans="3:6" x14ac:dyDescent="0.3">
      <c r="C379">
        <v>1331.96704</v>
      </c>
      <c r="D379" s="2">
        <v>2.7336500000000001E-6</v>
      </c>
      <c r="E379">
        <v>1331.96704</v>
      </c>
      <c r="F379" s="2">
        <v>2.4567999999999999E-6</v>
      </c>
    </row>
    <row r="380" spans="3:6" x14ac:dyDescent="0.3">
      <c r="C380">
        <v>1332.05396</v>
      </c>
      <c r="D380" s="2">
        <v>2.8310699999999999E-6</v>
      </c>
      <c r="E380">
        <v>1332.05396</v>
      </c>
      <c r="F380" s="2">
        <v>2.3233400000000001E-6</v>
      </c>
    </row>
    <row r="381" spans="3:6" x14ac:dyDescent="0.3">
      <c r="C381">
        <v>1332.1408699999999</v>
      </c>
      <c r="D381" s="2">
        <v>2.6965599999999999E-6</v>
      </c>
      <c r="E381">
        <v>1332.1408699999999</v>
      </c>
      <c r="F381" s="2">
        <v>2.4715700000000002E-6</v>
      </c>
    </row>
    <row r="382" spans="3:6" x14ac:dyDescent="0.3">
      <c r="C382">
        <v>1332.2277799999999</v>
      </c>
      <c r="D382" s="2">
        <v>2.6724800000000001E-6</v>
      </c>
      <c r="E382">
        <v>1332.2277799999999</v>
      </c>
      <c r="F382" s="2">
        <v>2.2726500000000002E-6</v>
      </c>
    </row>
    <row r="383" spans="3:6" x14ac:dyDescent="0.3">
      <c r="C383">
        <v>1332.3146999999999</v>
      </c>
      <c r="D383" s="2">
        <v>2.8033400000000002E-6</v>
      </c>
      <c r="E383">
        <v>1332.3146999999999</v>
      </c>
      <c r="F383" s="2">
        <v>2.4029400000000002E-6</v>
      </c>
    </row>
    <row r="384" spans="3:6" x14ac:dyDescent="0.3">
      <c r="C384">
        <v>1332.4016099999999</v>
      </c>
      <c r="D384" s="2">
        <v>2.76639E-6</v>
      </c>
      <c r="E384">
        <v>1332.4016099999999</v>
      </c>
      <c r="F384" s="2">
        <v>2.31723E-6</v>
      </c>
    </row>
    <row r="385" spans="3:6" x14ac:dyDescent="0.3">
      <c r="C385">
        <v>1332.48865</v>
      </c>
      <c r="D385" s="2">
        <v>2.7429399999999999E-6</v>
      </c>
      <c r="E385">
        <v>1332.48865</v>
      </c>
      <c r="F385" s="2">
        <v>2.6088700000000001E-6</v>
      </c>
    </row>
    <row r="386" spans="3:6" x14ac:dyDescent="0.3">
      <c r="C386">
        <v>1332.57556</v>
      </c>
      <c r="D386" s="2">
        <v>2.67717E-6</v>
      </c>
      <c r="E386">
        <v>1332.57556</v>
      </c>
      <c r="F386" s="2">
        <v>2.5584100000000002E-6</v>
      </c>
    </row>
    <row r="387" spans="3:6" x14ac:dyDescent="0.3">
      <c r="C387">
        <v>1332.6626000000001</v>
      </c>
      <c r="D387" s="2">
        <v>2.74767E-6</v>
      </c>
      <c r="E387">
        <v>1332.6626000000001</v>
      </c>
      <c r="F387" s="2">
        <v>2.4283000000000001E-6</v>
      </c>
    </row>
    <row r="388" spans="3:6" x14ac:dyDescent="0.3">
      <c r="C388">
        <v>1332.74963</v>
      </c>
      <c r="D388" s="2">
        <v>2.8601400000000002E-6</v>
      </c>
      <c r="E388">
        <v>1332.74963</v>
      </c>
      <c r="F388" s="2">
        <v>2.4795499999999998E-6</v>
      </c>
    </row>
    <row r="389" spans="3:6" x14ac:dyDescent="0.3">
      <c r="C389">
        <v>1332.83655</v>
      </c>
      <c r="D389" s="2">
        <v>2.7535E-6</v>
      </c>
      <c r="E389">
        <v>1332.83655</v>
      </c>
      <c r="F389" s="2">
        <v>2.3936700000000001E-6</v>
      </c>
    </row>
    <row r="390" spans="3:6" x14ac:dyDescent="0.3">
      <c r="C390">
        <v>1332.9235799999999</v>
      </c>
      <c r="D390" s="2">
        <v>2.8305799999999999E-6</v>
      </c>
      <c r="E390">
        <v>1332.9235799999999</v>
      </c>
      <c r="F390" s="2">
        <v>2.3196799999999999E-6</v>
      </c>
    </row>
    <row r="391" spans="3:6" x14ac:dyDescent="0.3">
      <c r="C391">
        <v>1333.0105000000001</v>
      </c>
      <c r="D391" s="2">
        <v>2.7811899999999999E-6</v>
      </c>
      <c r="E391">
        <v>1333.0105000000001</v>
      </c>
      <c r="F391" s="2">
        <v>2.2228000000000001E-6</v>
      </c>
    </row>
    <row r="392" spans="3:6" x14ac:dyDescent="0.3">
      <c r="C392">
        <v>1333.0976599999999</v>
      </c>
      <c r="D392" s="2">
        <v>2.8644999999999998E-6</v>
      </c>
      <c r="E392">
        <v>1333.0976599999999</v>
      </c>
      <c r="F392" s="2">
        <v>2.4950900000000002E-6</v>
      </c>
    </row>
    <row r="393" spans="3:6" x14ac:dyDescent="0.3">
      <c r="C393">
        <v>1333.18469</v>
      </c>
      <c r="D393" s="2">
        <v>2.6892699999999998E-6</v>
      </c>
      <c r="E393">
        <v>1333.18469</v>
      </c>
      <c r="F393" s="2">
        <v>2.5951200000000001E-6</v>
      </c>
    </row>
    <row r="394" spans="3:6" x14ac:dyDescent="0.3">
      <c r="C394">
        <v>1333.2717299999999</v>
      </c>
      <c r="D394" s="2">
        <v>2.57066E-6</v>
      </c>
      <c r="E394">
        <v>1333.2717299999999</v>
      </c>
      <c r="F394" s="2">
        <v>2.3845100000000001E-6</v>
      </c>
    </row>
    <row r="395" spans="3:6" x14ac:dyDescent="0.3">
      <c r="C395">
        <v>1333.35877</v>
      </c>
      <c r="D395" s="2">
        <v>2.6880899999999999E-6</v>
      </c>
      <c r="E395">
        <v>1333.35877</v>
      </c>
      <c r="F395" s="2">
        <v>2.7176999999999998E-6</v>
      </c>
    </row>
    <row r="396" spans="3:6" x14ac:dyDescent="0.3">
      <c r="C396">
        <v>1333.4458</v>
      </c>
      <c r="D396" s="2">
        <v>2.6022299999999998E-6</v>
      </c>
      <c r="E396">
        <v>1333.4458</v>
      </c>
      <c r="F396" s="2">
        <v>2.5031900000000002E-6</v>
      </c>
    </row>
    <row r="397" spans="3:6" x14ac:dyDescent="0.3">
      <c r="C397">
        <v>1333.5328400000001</v>
      </c>
      <c r="D397" s="2">
        <v>2.7025899999999999E-6</v>
      </c>
      <c r="E397">
        <v>1333.5328400000001</v>
      </c>
      <c r="F397" s="2">
        <v>2.5892199999999998E-6</v>
      </c>
    </row>
    <row r="398" spans="3:6" x14ac:dyDescent="0.3">
      <c r="C398">
        <v>1333.62012</v>
      </c>
      <c r="D398" s="2">
        <v>2.62235E-6</v>
      </c>
      <c r="E398">
        <v>1333.62012</v>
      </c>
      <c r="F398" s="2">
        <v>2.5478E-6</v>
      </c>
    </row>
    <row r="399" spans="3:6" x14ac:dyDescent="0.3">
      <c r="C399">
        <v>1333.70715</v>
      </c>
      <c r="D399" s="2">
        <v>2.8216400000000001E-6</v>
      </c>
      <c r="E399">
        <v>1333.70715</v>
      </c>
      <c r="F399" s="2">
        <v>2.5132400000000002E-6</v>
      </c>
    </row>
    <row r="400" spans="3:6" x14ac:dyDescent="0.3">
      <c r="C400">
        <v>1333.79431</v>
      </c>
      <c r="D400" s="2">
        <v>2.8060899999999998E-6</v>
      </c>
      <c r="E400">
        <v>1333.79431</v>
      </c>
      <c r="F400" s="2">
        <v>2.44373E-6</v>
      </c>
    </row>
    <row r="401" spans="3:6" x14ac:dyDescent="0.3">
      <c r="C401">
        <v>1333.8813500000001</v>
      </c>
      <c r="D401" s="2">
        <v>2.8872999999999999E-6</v>
      </c>
      <c r="E401">
        <v>1333.8813500000001</v>
      </c>
      <c r="F401" s="2">
        <v>2.6342799999999998E-6</v>
      </c>
    </row>
    <row r="402" spans="3:6" x14ac:dyDescent="0.3">
      <c r="C402">
        <v>1333.9685099999999</v>
      </c>
      <c r="D402" s="2">
        <v>2.8625499999999998E-6</v>
      </c>
      <c r="E402">
        <v>1333.9685099999999</v>
      </c>
      <c r="F402" s="2">
        <v>2.6230499999999998E-6</v>
      </c>
    </row>
    <row r="403" spans="3:6" x14ac:dyDescent="0.3">
      <c r="C403">
        <v>1334.0557899999999</v>
      </c>
      <c r="D403" s="2">
        <v>2.7820300000000002E-6</v>
      </c>
      <c r="E403">
        <v>1334.0557899999999</v>
      </c>
      <c r="F403" s="2">
        <v>2.6774699999999998E-6</v>
      </c>
    </row>
    <row r="404" spans="3:6" x14ac:dyDescent="0.3">
      <c r="C404">
        <v>1334.14294</v>
      </c>
      <c r="D404" s="2">
        <v>2.8457499999999998E-6</v>
      </c>
      <c r="E404">
        <v>1334.14294</v>
      </c>
      <c r="F404" s="2">
        <v>2.6848300000000001E-6</v>
      </c>
    </row>
    <row r="405" spans="3:6" x14ac:dyDescent="0.3">
      <c r="C405">
        <v>1334.2301</v>
      </c>
      <c r="D405" s="2">
        <v>3.0224800000000002E-6</v>
      </c>
      <c r="E405">
        <v>1334.2301</v>
      </c>
      <c r="F405" s="2">
        <v>2.5680499999999999E-6</v>
      </c>
    </row>
    <row r="406" spans="3:6" x14ac:dyDescent="0.3">
      <c r="C406">
        <v>1334.31726</v>
      </c>
      <c r="D406" s="2">
        <v>2.6781499999999999E-6</v>
      </c>
      <c r="E406">
        <v>1334.31726</v>
      </c>
      <c r="F406" s="2">
        <v>2.3703399999999998E-6</v>
      </c>
    </row>
    <row r="407" spans="3:6" x14ac:dyDescent="0.3">
      <c r="C407">
        <v>1334.4044200000001</v>
      </c>
      <c r="D407" s="2">
        <v>2.6987500000000002E-6</v>
      </c>
      <c r="E407">
        <v>1334.4044200000001</v>
      </c>
      <c r="F407" s="2">
        <v>2.3826100000000001E-6</v>
      </c>
    </row>
    <row r="408" spans="3:6" x14ac:dyDescent="0.3">
      <c r="C408">
        <v>1334.4917</v>
      </c>
      <c r="D408" s="2">
        <v>2.7748600000000001E-6</v>
      </c>
      <c r="E408">
        <v>1334.4917</v>
      </c>
      <c r="F408" s="2">
        <v>2.7097800000000002E-6</v>
      </c>
    </row>
    <row r="409" spans="3:6" x14ac:dyDescent="0.3">
      <c r="C409">
        <v>1334.57898</v>
      </c>
      <c r="D409" s="2">
        <v>2.88261E-6</v>
      </c>
      <c r="E409">
        <v>1334.57898</v>
      </c>
      <c r="F409" s="2">
        <v>2.4836900000000002E-6</v>
      </c>
    </row>
    <row r="410" spans="3:6" x14ac:dyDescent="0.3">
      <c r="C410">
        <v>1334.66614</v>
      </c>
      <c r="D410" s="2">
        <v>2.87035E-6</v>
      </c>
      <c r="E410">
        <v>1334.66614</v>
      </c>
      <c r="F410" s="2">
        <v>2.7389000000000002E-6</v>
      </c>
    </row>
    <row r="411" spans="3:6" x14ac:dyDescent="0.3">
      <c r="C411">
        <v>1334.75342</v>
      </c>
      <c r="D411" s="2">
        <v>2.9144399999999998E-6</v>
      </c>
      <c r="E411">
        <v>1334.75342</v>
      </c>
      <c r="F411" s="2">
        <v>2.5255199999999999E-6</v>
      </c>
    </row>
    <row r="412" spans="3:6" x14ac:dyDescent="0.3">
      <c r="C412">
        <v>1334.84058</v>
      </c>
      <c r="D412" s="2">
        <v>2.8728299999999998E-6</v>
      </c>
      <c r="E412">
        <v>1334.84058</v>
      </c>
      <c r="F412" s="2">
        <v>2.45665E-6</v>
      </c>
    </row>
    <row r="413" spans="3:6" x14ac:dyDescent="0.3">
      <c r="C413">
        <v>1334.92786</v>
      </c>
      <c r="D413" s="2">
        <v>2.84261E-6</v>
      </c>
      <c r="E413">
        <v>1334.92786</v>
      </c>
      <c r="F413" s="2">
        <v>2.54501E-6</v>
      </c>
    </row>
    <row r="414" spans="3:6" x14ac:dyDescent="0.3">
      <c r="C414">
        <v>1335.0152599999999</v>
      </c>
      <c r="D414" s="2">
        <v>2.9401699999999998E-6</v>
      </c>
      <c r="E414">
        <v>1335.0152599999999</v>
      </c>
      <c r="F414" s="2">
        <v>2.45711E-6</v>
      </c>
    </row>
    <row r="415" spans="3:6" x14ac:dyDescent="0.3">
      <c r="C415">
        <v>1335.1025400000001</v>
      </c>
      <c r="D415" s="2">
        <v>2.8226400000000001E-6</v>
      </c>
      <c r="E415">
        <v>1335.1025400000001</v>
      </c>
      <c r="F415" s="2">
        <v>2.4704600000000001E-6</v>
      </c>
    </row>
    <row r="416" spans="3:6" x14ac:dyDescent="0.3">
      <c r="C416">
        <v>1335.1898200000001</v>
      </c>
      <c r="D416" s="2">
        <v>2.9579999999999999E-6</v>
      </c>
      <c r="E416">
        <v>1335.1898200000001</v>
      </c>
      <c r="F416" s="2">
        <v>2.4319599999999999E-6</v>
      </c>
    </row>
    <row r="417" spans="3:6" x14ac:dyDescent="0.3">
      <c r="C417">
        <v>1335.2771</v>
      </c>
      <c r="D417" s="2">
        <v>2.8803600000000002E-6</v>
      </c>
      <c r="E417">
        <v>1335.2771</v>
      </c>
      <c r="F417" s="2">
        <v>2.7198300000000002E-6</v>
      </c>
    </row>
    <row r="418" spans="3:6" x14ac:dyDescent="0.3">
      <c r="C418">
        <v>1335.36438</v>
      </c>
      <c r="D418" s="2">
        <v>2.8027899999999998E-6</v>
      </c>
      <c r="E418">
        <v>1335.36438</v>
      </c>
      <c r="F418" s="2">
        <v>2.42624E-6</v>
      </c>
    </row>
    <row r="419" spans="3:6" x14ac:dyDescent="0.3">
      <c r="C419">
        <v>1335.4519</v>
      </c>
      <c r="D419" s="2">
        <v>2.7313399999999998E-6</v>
      </c>
      <c r="E419">
        <v>1335.4519</v>
      </c>
      <c r="F419" s="2">
        <v>2.5353499999999998E-6</v>
      </c>
    </row>
    <row r="420" spans="3:6" x14ac:dyDescent="0.3">
      <c r="C420">
        <v>1335.53919</v>
      </c>
      <c r="D420" s="2">
        <v>2.88232E-6</v>
      </c>
      <c r="E420">
        <v>1335.53919</v>
      </c>
      <c r="F420" s="2">
        <v>2.52758E-6</v>
      </c>
    </row>
    <row r="421" spans="3:6" x14ac:dyDescent="0.3">
      <c r="C421">
        <v>1335.6265900000001</v>
      </c>
      <c r="D421" s="2">
        <v>2.9185600000000001E-6</v>
      </c>
      <c r="E421">
        <v>1335.6265900000001</v>
      </c>
      <c r="F421" s="2">
        <v>2.7598499999999999E-6</v>
      </c>
    </row>
    <row r="422" spans="3:6" x14ac:dyDescent="0.3">
      <c r="C422">
        <v>1335.71387</v>
      </c>
      <c r="D422" s="2">
        <v>3.0908199999999998E-6</v>
      </c>
      <c r="E422">
        <v>1335.71387</v>
      </c>
      <c r="F422" s="2">
        <v>2.59343E-6</v>
      </c>
    </row>
    <row r="423" spans="3:6" x14ac:dyDescent="0.3">
      <c r="C423">
        <v>1335.8012699999999</v>
      </c>
      <c r="D423" s="2">
        <v>2.9679699999999998E-6</v>
      </c>
      <c r="E423">
        <v>1335.8012699999999</v>
      </c>
      <c r="F423" s="2">
        <v>2.6578199999999999E-6</v>
      </c>
    </row>
    <row r="424" spans="3:6" x14ac:dyDescent="0.3">
      <c r="C424">
        <v>1335.88879</v>
      </c>
      <c r="D424" s="2">
        <v>2.9833899999999998E-6</v>
      </c>
      <c r="E424">
        <v>1335.88879</v>
      </c>
      <c r="F424" s="2">
        <v>2.7416600000000001E-6</v>
      </c>
    </row>
    <row r="425" spans="3:6" x14ac:dyDescent="0.3">
      <c r="C425">
        <v>1335.9762000000001</v>
      </c>
      <c r="D425" s="2">
        <v>2.87902E-6</v>
      </c>
      <c r="E425">
        <v>1335.9762000000001</v>
      </c>
      <c r="F425" s="2">
        <v>2.59521E-6</v>
      </c>
    </row>
    <row r="426" spans="3:6" x14ac:dyDescent="0.3">
      <c r="C426">
        <v>1336.06348</v>
      </c>
      <c r="D426" s="2">
        <v>2.9897899999999999E-6</v>
      </c>
      <c r="E426">
        <v>1336.06348</v>
      </c>
      <c r="F426" s="2">
        <v>2.5413799999999998E-6</v>
      </c>
    </row>
    <row r="427" spans="3:6" x14ac:dyDescent="0.3">
      <c r="C427">
        <v>1336.1510000000001</v>
      </c>
      <c r="D427" s="2">
        <v>2.9611700000000001E-6</v>
      </c>
      <c r="E427">
        <v>1336.1510000000001</v>
      </c>
      <c r="F427" s="2">
        <v>2.7555499999999998E-6</v>
      </c>
    </row>
    <row r="428" spans="3:6" x14ac:dyDescent="0.3">
      <c r="C428">
        <v>1336.2384</v>
      </c>
      <c r="D428" s="2">
        <v>2.9855999999999998E-6</v>
      </c>
      <c r="E428">
        <v>1336.2384</v>
      </c>
      <c r="F428" s="2">
        <v>2.56098E-6</v>
      </c>
    </row>
    <row r="429" spans="3:6" x14ac:dyDescent="0.3">
      <c r="C429">
        <v>1336.32593</v>
      </c>
      <c r="D429" s="2">
        <v>2.8547200000000001E-6</v>
      </c>
      <c r="E429">
        <v>1336.32593</v>
      </c>
      <c r="F429" s="2">
        <v>2.6280399999999999E-6</v>
      </c>
    </row>
    <row r="430" spans="3:6" x14ac:dyDescent="0.3">
      <c r="C430">
        <v>1336.4133300000001</v>
      </c>
      <c r="D430" s="2">
        <v>2.9251900000000001E-6</v>
      </c>
      <c r="E430">
        <v>1336.4133300000001</v>
      </c>
      <c r="F430" s="2">
        <v>2.8090300000000001E-6</v>
      </c>
    </row>
    <row r="431" spans="3:6" x14ac:dyDescent="0.3">
      <c r="C431">
        <v>1336.5008499999999</v>
      </c>
      <c r="D431" s="2">
        <v>2.9641199999999998E-6</v>
      </c>
      <c r="E431">
        <v>1336.5008499999999</v>
      </c>
      <c r="F431" s="2">
        <v>2.73851E-6</v>
      </c>
    </row>
    <row r="432" spans="3:6" x14ac:dyDescent="0.3">
      <c r="C432">
        <v>1336.58826</v>
      </c>
      <c r="D432" s="2">
        <v>2.9635800000000002E-6</v>
      </c>
      <c r="E432">
        <v>1336.58826</v>
      </c>
      <c r="F432" s="2">
        <v>2.5921499999999998E-6</v>
      </c>
    </row>
    <row r="433" spans="3:6" x14ac:dyDescent="0.3">
      <c r="C433">
        <v>1336.67578</v>
      </c>
      <c r="D433" s="2">
        <v>2.87925E-6</v>
      </c>
      <c r="E433">
        <v>1336.67578</v>
      </c>
      <c r="F433" s="2">
        <v>2.6611799999999999E-6</v>
      </c>
    </row>
    <row r="434" spans="3:6" x14ac:dyDescent="0.3">
      <c r="C434">
        <v>1336.76343</v>
      </c>
      <c r="D434" s="2">
        <v>2.9117800000000001E-6</v>
      </c>
      <c r="E434">
        <v>1336.76343</v>
      </c>
      <c r="F434" s="2">
        <v>2.6865399999999999E-6</v>
      </c>
    </row>
    <row r="435" spans="3:6" x14ac:dyDescent="0.3">
      <c r="C435">
        <v>1336.8508300000001</v>
      </c>
      <c r="D435" s="2">
        <v>3.0029999999999999E-6</v>
      </c>
      <c r="E435">
        <v>1336.8508300000001</v>
      </c>
      <c r="F435" s="2">
        <v>2.8738899999999999E-6</v>
      </c>
    </row>
    <row r="436" spans="3:6" x14ac:dyDescent="0.3">
      <c r="C436">
        <v>1336.9383499999999</v>
      </c>
      <c r="D436" s="2">
        <v>3.0415200000000001E-6</v>
      </c>
      <c r="E436">
        <v>1336.9383499999999</v>
      </c>
      <c r="F436" s="2">
        <v>2.7363E-6</v>
      </c>
    </row>
    <row r="437" spans="3:6" x14ac:dyDescent="0.3">
      <c r="C437">
        <v>1337.0258799999999</v>
      </c>
      <c r="D437" s="2">
        <v>2.9944500000000002E-6</v>
      </c>
      <c r="E437">
        <v>1337.0258799999999</v>
      </c>
      <c r="F437" s="2">
        <v>2.6609499999999999E-6</v>
      </c>
    </row>
    <row r="438" spans="3:6" x14ac:dyDescent="0.3">
      <c r="C438">
        <v>1337.1134</v>
      </c>
      <c r="D438" s="2">
        <v>2.9577000000000001E-6</v>
      </c>
      <c r="E438">
        <v>1337.1134</v>
      </c>
      <c r="F438" s="2">
        <v>2.7710400000000001E-6</v>
      </c>
    </row>
    <row r="439" spans="3:6" x14ac:dyDescent="0.3">
      <c r="C439">
        <v>1337.2010499999999</v>
      </c>
      <c r="D439" s="2">
        <v>3.1399900000000002E-6</v>
      </c>
      <c r="E439">
        <v>1337.2010499999999</v>
      </c>
      <c r="F439" s="2">
        <v>2.7489500000000002E-6</v>
      </c>
    </row>
    <row r="440" spans="3:6" x14ac:dyDescent="0.3">
      <c r="C440">
        <v>1337.2887000000001</v>
      </c>
      <c r="D440" s="2">
        <v>3.0335700000000001E-6</v>
      </c>
      <c r="E440">
        <v>1337.2887000000001</v>
      </c>
      <c r="F440" s="2">
        <v>2.6743399999999998E-6</v>
      </c>
    </row>
    <row r="441" spans="3:6" x14ac:dyDescent="0.3">
      <c r="C441">
        <v>1337.3762200000001</v>
      </c>
      <c r="D441" s="2">
        <v>3.1737799999999999E-6</v>
      </c>
      <c r="E441">
        <v>1337.3762200000001</v>
      </c>
      <c r="F441" s="2">
        <v>2.72507E-6</v>
      </c>
    </row>
    <row r="442" spans="3:6" x14ac:dyDescent="0.3">
      <c r="C442">
        <v>1337.46387</v>
      </c>
      <c r="D442" s="2">
        <v>3.1207399999999999E-6</v>
      </c>
      <c r="E442">
        <v>1337.46387</v>
      </c>
      <c r="F442" s="2">
        <v>2.69141E-6</v>
      </c>
    </row>
    <row r="443" spans="3:6" x14ac:dyDescent="0.3">
      <c r="C443">
        <v>1337.5513900000001</v>
      </c>
      <c r="D443" s="2">
        <v>2.9923999999999999E-6</v>
      </c>
      <c r="E443">
        <v>1337.5513900000001</v>
      </c>
      <c r="F443" s="2">
        <v>2.6476700000000001E-6</v>
      </c>
    </row>
    <row r="444" spans="3:6" x14ac:dyDescent="0.3">
      <c r="C444">
        <v>1337.63904</v>
      </c>
      <c r="D444" s="2">
        <v>3.0734199999999998E-6</v>
      </c>
      <c r="E444">
        <v>1337.63904</v>
      </c>
      <c r="F444" s="2">
        <v>2.8333800000000001E-6</v>
      </c>
    </row>
    <row r="445" spans="3:6" x14ac:dyDescent="0.3">
      <c r="C445">
        <v>1337.7268099999999</v>
      </c>
      <c r="D445" s="2">
        <v>3.1872499999999999E-6</v>
      </c>
      <c r="E445">
        <v>1337.7268099999999</v>
      </c>
      <c r="F445" s="2">
        <v>2.8100100000000001E-6</v>
      </c>
    </row>
    <row r="446" spans="3:6" x14ac:dyDescent="0.3">
      <c r="C446">
        <v>1337.8143299999999</v>
      </c>
      <c r="D446" s="2">
        <v>3.00239E-6</v>
      </c>
      <c r="E446">
        <v>1337.8143299999999</v>
      </c>
      <c r="F446" s="2">
        <v>2.77489E-6</v>
      </c>
    </row>
    <row r="447" spans="3:6" x14ac:dyDescent="0.3">
      <c r="C447">
        <v>1337.9019800000001</v>
      </c>
      <c r="D447" s="2">
        <v>3.0218500000000001E-6</v>
      </c>
      <c r="E447">
        <v>1337.9019800000001</v>
      </c>
      <c r="F447" s="2">
        <v>2.8774300000000002E-6</v>
      </c>
    </row>
    <row r="448" spans="3:6" x14ac:dyDescent="0.3">
      <c r="C448">
        <v>1337.9896200000001</v>
      </c>
      <c r="D448" s="2">
        <v>2.8559E-6</v>
      </c>
      <c r="E448">
        <v>1337.9896200000001</v>
      </c>
      <c r="F448" s="2">
        <v>2.8660900000000001E-6</v>
      </c>
    </row>
    <row r="449" spans="3:6" x14ac:dyDescent="0.3">
      <c r="C449">
        <v>1338.0773899999999</v>
      </c>
      <c r="D449" s="2">
        <v>3.1568999999999998E-6</v>
      </c>
      <c r="E449">
        <v>1338.0773899999999</v>
      </c>
      <c r="F449" s="2">
        <v>2.67826E-6</v>
      </c>
    </row>
    <row r="450" spans="3:6" x14ac:dyDescent="0.3">
      <c r="C450">
        <v>1338.16516</v>
      </c>
      <c r="D450" s="2">
        <v>3.1768600000000002E-6</v>
      </c>
      <c r="E450">
        <v>1338.16516</v>
      </c>
      <c r="F450" s="2">
        <v>2.9478099999999998E-6</v>
      </c>
    </row>
    <row r="451" spans="3:6" x14ac:dyDescent="0.3">
      <c r="C451">
        <v>1338.25281</v>
      </c>
      <c r="D451" s="2">
        <v>3.1407599999999998E-6</v>
      </c>
      <c r="E451">
        <v>1338.25281</v>
      </c>
      <c r="F451" s="2">
        <v>2.79956E-6</v>
      </c>
    </row>
    <row r="452" spans="3:6" x14ac:dyDescent="0.3">
      <c r="C452">
        <v>1338.34058</v>
      </c>
      <c r="D452" s="2">
        <v>3.14052E-6</v>
      </c>
      <c r="E452">
        <v>1338.34058</v>
      </c>
      <c r="F452" s="2">
        <v>2.7749700000000001E-6</v>
      </c>
    </row>
    <row r="453" spans="3:6" x14ac:dyDescent="0.3">
      <c r="C453">
        <v>1338.42822</v>
      </c>
      <c r="D453" s="2">
        <v>3.2062100000000002E-6</v>
      </c>
      <c r="E453">
        <v>1338.42822</v>
      </c>
      <c r="F453" s="2">
        <v>2.63576E-6</v>
      </c>
    </row>
    <row r="454" spans="3:6" x14ac:dyDescent="0.3">
      <c r="C454">
        <v>1338.5159900000001</v>
      </c>
      <c r="D454" s="2">
        <v>3.0358499999999999E-6</v>
      </c>
      <c r="E454">
        <v>1338.5159900000001</v>
      </c>
      <c r="F454" s="2">
        <v>2.7593E-6</v>
      </c>
    </row>
    <row r="455" spans="3:6" x14ac:dyDescent="0.3">
      <c r="C455">
        <v>1338.60376</v>
      </c>
      <c r="D455" s="2">
        <v>3.0394000000000001E-6</v>
      </c>
      <c r="E455">
        <v>1338.60376</v>
      </c>
      <c r="F455" s="2">
        <v>2.7628999999999998E-6</v>
      </c>
    </row>
    <row r="456" spans="3:6" x14ac:dyDescent="0.3">
      <c r="C456">
        <v>1338.6915300000001</v>
      </c>
      <c r="D456" s="2">
        <v>3.0024900000000002E-6</v>
      </c>
      <c r="E456">
        <v>1338.6915300000001</v>
      </c>
      <c r="F456" s="2">
        <v>2.91871E-6</v>
      </c>
    </row>
    <row r="457" spans="3:6" x14ac:dyDescent="0.3">
      <c r="C457">
        <v>1338.7792999999999</v>
      </c>
      <c r="D457" s="2">
        <v>3.1327099999999999E-6</v>
      </c>
      <c r="E457">
        <v>1338.7792999999999</v>
      </c>
      <c r="F457" s="2">
        <v>2.95297E-6</v>
      </c>
    </row>
    <row r="458" spans="3:6" x14ac:dyDescent="0.3">
      <c r="C458">
        <v>1338.86707</v>
      </c>
      <c r="D458" s="2">
        <v>3.1451900000000001E-6</v>
      </c>
      <c r="E458">
        <v>1338.86707</v>
      </c>
      <c r="F458" s="2">
        <v>2.7344800000000001E-6</v>
      </c>
    </row>
    <row r="459" spans="3:6" x14ac:dyDescent="0.3">
      <c r="C459">
        <v>1338.9548299999999</v>
      </c>
      <c r="D459" s="2">
        <v>3.3435700000000001E-6</v>
      </c>
      <c r="E459">
        <v>1338.9548299999999</v>
      </c>
      <c r="F459" s="2">
        <v>2.8835E-6</v>
      </c>
    </row>
    <row r="460" spans="3:6" x14ac:dyDescent="0.3">
      <c r="C460">
        <v>1339.0426</v>
      </c>
      <c r="D460" s="2">
        <v>3.1493699999999999E-6</v>
      </c>
      <c r="E460">
        <v>1339.0426</v>
      </c>
      <c r="F460" s="2">
        <v>2.8383800000000001E-6</v>
      </c>
    </row>
    <row r="461" spans="3:6" x14ac:dyDescent="0.3">
      <c r="C461">
        <v>1339.13049</v>
      </c>
      <c r="D461" s="2">
        <v>3.14916E-6</v>
      </c>
      <c r="E461">
        <v>1339.13049</v>
      </c>
      <c r="F461" s="2">
        <v>2.8820399999999999E-6</v>
      </c>
    </row>
    <row r="462" spans="3:6" x14ac:dyDescent="0.3">
      <c r="C462">
        <v>1339.21838</v>
      </c>
      <c r="D462" s="2">
        <v>3.0700100000000001E-6</v>
      </c>
      <c r="E462">
        <v>1339.21838</v>
      </c>
      <c r="F462" s="2">
        <v>2.81843E-6</v>
      </c>
    </row>
    <row r="463" spans="3:6" x14ac:dyDescent="0.3">
      <c r="C463">
        <v>1339.3061499999999</v>
      </c>
      <c r="D463" s="2">
        <v>3.3804599999999998E-6</v>
      </c>
      <c r="E463">
        <v>1339.3061499999999</v>
      </c>
      <c r="F463" s="2">
        <v>3.0204299999999999E-6</v>
      </c>
    </row>
    <row r="464" spans="3:6" x14ac:dyDescent="0.3">
      <c r="C464">
        <v>1339.3940399999999</v>
      </c>
      <c r="D464" s="2">
        <v>3.4015899999999999E-6</v>
      </c>
      <c r="E464">
        <v>1339.3940399999999</v>
      </c>
      <c r="F464" s="2">
        <v>2.5335800000000001E-6</v>
      </c>
    </row>
    <row r="465" spans="3:6" x14ac:dyDescent="0.3">
      <c r="C465">
        <v>1339.48181</v>
      </c>
      <c r="D465" s="2">
        <v>3.1902599999999999E-6</v>
      </c>
      <c r="E465">
        <v>1339.48181</v>
      </c>
      <c r="F465" s="2">
        <v>3.0818899999999998E-6</v>
      </c>
    </row>
    <row r="466" spans="3:6" x14ac:dyDescent="0.3">
      <c r="C466">
        <v>1339.5698199999999</v>
      </c>
      <c r="D466" s="2">
        <v>3.1894700000000001E-6</v>
      </c>
      <c r="E466">
        <v>1339.5698199999999</v>
      </c>
      <c r="F466" s="2">
        <v>2.8132999999999998E-6</v>
      </c>
    </row>
    <row r="467" spans="3:6" x14ac:dyDescent="0.3">
      <c r="C467">
        <v>1339.6577199999999</v>
      </c>
      <c r="D467" s="2">
        <v>3.1211500000000002E-6</v>
      </c>
      <c r="E467">
        <v>1339.6577199999999</v>
      </c>
      <c r="F467" s="2">
        <v>2.8834499999999999E-6</v>
      </c>
    </row>
    <row r="468" spans="3:6" x14ac:dyDescent="0.3">
      <c r="C468">
        <v>1339.7456099999999</v>
      </c>
      <c r="D468" s="2">
        <v>3.1643400000000002E-6</v>
      </c>
      <c r="E468">
        <v>1339.7456099999999</v>
      </c>
      <c r="F468" s="2">
        <v>2.8609999999999998E-6</v>
      </c>
    </row>
    <row r="469" spans="3:6" x14ac:dyDescent="0.3">
      <c r="C469">
        <v>1339.8335</v>
      </c>
      <c r="D469" s="2">
        <v>3.10399E-6</v>
      </c>
      <c r="E469">
        <v>1339.8335</v>
      </c>
      <c r="F469" s="2">
        <v>2.9449800000000001E-6</v>
      </c>
    </row>
    <row r="470" spans="3:6" x14ac:dyDescent="0.3">
      <c r="C470">
        <v>1339.92139</v>
      </c>
      <c r="D470" s="2">
        <v>3.27873E-6</v>
      </c>
      <c r="E470">
        <v>1339.92139</v>
      </c>
      <c r="F470" s="2">
        <v>2.7904699999999998E-6</v>
      </c>
    </row>
    <row r="471" spans="3:6" x14ac:dyDescent="0.3">
      <c r="C471">
        <v>1340.0093999999999</v>
      </c>
      <c r="D471" s="2">
        <v>3.1152700000000001E-6</v>
      </c>
      <c r="E471">
        <v>1340.0093999999999</v>
      </c>
      <c r="F471" s="2">
        <v>2.8130500000000001E-6</v>
      </c>
    </row>
    <row r="472" spans="3:6" x14ac:dyDescent="0.3">
      <c r="C472">
        <v>1340.0972899999999</v>
      </c>
      <c r="D472" s="2">
        <v>3.2385699999999998E-6</v>
      </c>
      <c r="E472">
        <v>1340.0972899999999</v>
      </c>
      <c r="F472" s="2">
        <v>2.75792E-6</v>
      </c>
    </row>
    <row r="473" spans="3:6" x14ac:dyDescent="0.3">
      <c r="C473">
        <v>1340.1853000000001</v>
      </c>
      <c r="D473" s="2">
        <v>3.2422399999999999E-6</v>
      </c>
      <c r="E473">
        <v>1340.1853000000001</v>
      </c>
      <c r="F473" s="2">
        <v>2.9372E-6</v>
      </c>
    </row>
    <row r="474" spans="3:6" x14ac:dyDescent="0.3">
      <c r="C474">
        <v>1340.2731900000001</v>
      </c>
      <c r="D474" s="2">
        <v>3.2282100000000001E-6</v>
      </c>
      <c r="E474">
        <v>1340.2731900000001</v>
      </c>
      <c r="F474" s="2">
        <v>2.8459799999999998E-6</v>
      </c>
    </row>
    <row r="475" spans="3:6" x14ac:dyDescent="0.3">
      <c r="C475">
        <v>1340.36121</v>
      </c>
      <c r="D475" s="2">
        <v>3.1539899999999999E-6</v>
      </c>
      <c r="E475">
        <v>1340.36121</v>
      </c>
      <c r="F475" s="2">
        <v>2.6213199999999999E-6</v>
      </c>
    </row>
    <row r="476" spans="3:6" x14ac:dyDescent="0.3">
      <c r="C476">
        <v>1340.4493399999999</v>
      </c>
      <c r="D476" s="2">
        <v>3.2507999999999999E-6</v>
      </c>
      <c r="E476">
        <v>1340.4493399999999</v>
      </c>
      <c r="F476" s="2">
        <v>2.9830099999999999E-6</v>
      </c>
    </row>
    <row r="477" spans="3:6" x14ac:dyDescent="0.3">
      <c r="C477">
        <v>1340.5372299999999</v>
      </c>
      <c r="D477" s="2">
        <v>3.2028800000000002E-6</v>
      </c>
      <c r="E477">
        <v>1340.5372299999999</v>
      </c>
      <c r="F477" s="2">
        <v>3.1458800000000001E-6</v>
      </c>
    </row>
    <row r="478" spans="3:6" x14ac:dyDescent="0.3">
      <c r="C478">
        <v>1340.6252400000001</v>
      </c>
      <c r="D478" s="2">
        <v>3.2954799999999999E-6</v>
      </c>
      <c r="E478">
        <v>1340.6252400000001</v>
      </c>
      <c r="F478" s="2">
        <v>2.72633E-6</v>
      </c>
    </row>
    <row r="479" spans="3:6" x14ac:dyDescent="0.3">
      <c r="C479">
        <v>1340.71326</v>
      </c>
      <c r="D479" s="2">
        <v>3.2525300000000002E-6</v>
      </c>
      <c r="E479">
        <v>1340.71326</v>
      </c>
      <c r="F479" s="2">
        <v>2.9546000000000001E-6</v>
      </c>
    </row>
    <row r="480" spans="3:6" x14ac:dyDescent="0.3">
      <c r="C480">
        <v>1340.8012699999999</v>
      </c>
      <c r="D480" s="2">
        <v>3.27744E-6</v>
      </c>
      <c r="E480">
        <v>1340.8012699999999</v>
      </c>
      <c r="F480" s="2">
        <v>2.9792600000000002E-6</v>
      </c>
    </row>
    <row r="481" spans="3:6" x14ac:dyDescent="0.3">
      <c r="C481">
        <v>1340.8894</v>
      </c>
      <c r="D481" s="2">
        <v>3.3314899999999999E-6</v>
      </c>
      <c r="E481">
        <v>1340.8894</v>
      </c>
      <c r="F481" s="2">
        <v>2.9151499999999999E-6</v>
      </c>
    </row>
    <row r="482" spans="3:6" x14ac:dyDescent="0.3">
      <c r="C482">
        <v>1340.9775400000001</v>
      </c>
      <c r="D482" s="2">
        <v>3.2617699999999999E-6</v>
      </c>
      <c r="E482">
        <v>1340.9775400000001</v>
      </c>
      <c r="F482" s="2">
        <v>2.8966599999999999E-6</v>
      </c>
    </row>
    <row r="483" spans="3:6" x14ac:dyDescent="0.3">
      <c r="C483">
        <v>1341.06555</v>
      </c>
      <c r="D483" s="2">
        <v>3.36764E-6</v>
      </c>
      <c r="E483">
        <v>1341.06555</v>
      </c>
      <c r="F483" s="2">
        <v>3.0756499999999999E-6</v>
      </c>
    </row>
    <row r="484" spans="3:6" x14ac:dyDescent="0.3">
      <c r="C484">
        <v>1341.15356</v>
      </c>
      <c r="D484" s="2">
        <v>3.16688E-6</v>
      </c>
      <c r="E484">
        <v>1341.15356</v>
      </c>
      <c r="F484" s="2">
        <v>2.7884100000000001E-6</v>
      </c>
    </row>
    <row r="485" spans="3:6" x14ac:dyDescent="0.3">
      <c r="C485">
        <v>1341.2417</v>
      </c>
      <c r="D485" s="2">
        <v>3.18776E-6</v>
      </c>
      <c r="E485">
        <v>1341.2417</v>
      </c>
      <c r="F485" s="2">
        <v>3.0514999999999999E-6</v>
      </c>
    </row>
    <row r="486" spans="3:6" x14ac:dyDescent="0.3">
      <c r="C486">
        <v>1341.3298299999999</v>
      </c>
      <c r="D486" s="2">
        <v>3.3739800000000001E-6</v>
      </c>
      <c r="E486">
        <v>1341.3298299999999</v>
      </c>
      <c r="F486" s="2">
        <v>3.1883399999999999E-6</v>
      </c>
    </row>
    <row r="487" spans="3:6" x14ac:dyDescent="0.3">
      <c r="C487">
        <v>1341.41797</v>
      </c>
      <c r="D487" s="2">
        <v>3.2528399999999998E-6</v>
      </c>
      <c r="E487">
        <v>1341.41797</v>
      </c>
      <c r="F487" s="2">
        <v>3.0256100000000002E-6</v>
      </c>
    </row>
    <row r="488" spans="3:6" x14ac:dyDescent="0.3">
      <c r="C488">
        <v>1341.5061000000001</v>
      </c>
      <c r="D488" s="2">
        <v>3.13113E-6</v>
      </c>
      <c r="E488">
        <v>1341.5061000000001</v>
      </c>
      <c r="F488" s="2">
        <v>2.8596999999999999E-6</v>
      </c>
    </row>
    <row r="489" spans="3:6" x14ac:dyDescent="0.3">
      <c r="C489">
        <v>1341.5942399999999</v>
      </c>
      <c r="D489" s="2">
        <v>3.4698100000000001E-6</v>
      </c>
      <c r="E489">
        <v>1341.5942399999999</v>
      </c>
      <c r="F489" s="2">
        <v>3.2675999999999999E-6</v>
      </c>
    </row>
    <row r="490" spans="3:6" x14ac:dyDescent="0.3">
      <c r="C490">
        <v>1341.68237</v>
      </c>
      <c r="D490" s="2">
        <v>3.2890600000000002E-6</v>
      </c>
      <c r="E490">
        <v>1341.68237</v>
      </c>
      <c r="F490" s="2">
        <v>3.0747200000000001E-6</v>
      </c>
    </row>
    <row r="491" spans="3:6" x14ac:dyDescent="0.3">
      <c r="C491">
        <v>1341.7705100000001</v>
      </c>
      <c r="D491" s="2">
        <v>3.3009E-6</v>
      </c>
      <c r="E491">
        <v>1341.7705100000001</v>
      </c>
      <c r="F491" s="2">
        <v>3.0225599999999998E-6</v>
      </c>
    </row>
    <row r="492" spans="3:6" x14ac:dyDescent="0.3">
      <c r="C492">
        <v>1341.85877</v>
      </c>
      <c r="D492" s="2">
        <v>3.2277099999999999E-6</v>
      </c>
      <c r="E492">
        <v>1341.85877</v>
      </c>
      <c r="F492" s="2">
        <v>2.9765499999999999E-6</v>
      </c>
    </row>
    <row r="493" spans="3:6" x14ac:dyDescent="0.3">
      <c r="C493">
        <v>1341.9470200000001</v>
      </c>
      <c r="D493" s="2">
        <v>3.3272600000000001E-6</v>
      </c>
      <c r="E493">
        <v>1341.9470200000001</v>
      </c>
      <c r="F493" s="2">
        <v>3.0031099999999999E-6</v>
      </c>
    </row>
    <row r="494" spans="3:6" x14ac:dyDescent="0.3">
      <c r="C494">
        <v>1342.0351599999999</v>
      </c>
      <c r="D494" s="2">
        <v>3.4785600000000002E-6</v>
      </c>
      <c r="E494">
        <v>1342.0351599999999</v>
      </c>
      <c r="F494" s="2">
        <v>3.0151900000000001E-6</v>
      </c>
    </row>
    <row r="495" spans="3:6" x14ac:dyDescent="0.3">
      <c r="C495">
        <v>1342.12329</v>
      </c>
      <c r="D495" s="2">
        <v>3.4257399999999999E-6</v>
      </c>
      <c r="E495">
        <v>1342.12329</v>
      </c>
      <c r="F495" s="2">
        <v>3.21076E-6</v>
      </c>
    </row>
    <row r="496" spans="3:6" x14ac:dyDescent="0.3">
      <c r="C496">
        <v>1342.21155</v>
      </c>
      <c r="D496" s="2">
        <v>3.3007399999999998E-6</v>
      </c>
      <c r="E496">
        <v>1342.21155</v>
      </c>
      <c r="F496" s="2">
        <v>3.2703599999999998E-6</v>
      </c>
    </row>
    <row r="497" spans="3:6" x14ac:dyDescent="0.3">
      <c r="C497">
        <v>1342.2999299999999</v>
      </c>
      <c r="D497" s="2">
        <v>3.35055E-6</v>
      </c>
      <c r="E497">
        <v>1342.2999299999999</v>
      </c>
      <c r="F497" s="2">
        <v>2.99894E-6</v>
      </c>
    </row>
    <row r="498" spans="3:6" x14ac:dyDescent="0.3">
      <c r="C498">
        <v>1342.38806</v>
      </c>
      <c r="D498" s="2">
        <v>3.40351E-6</v>
      </c>
      <c r="E498">
        <v>1342.38806</v>
      </c>
      <c r="F498" s="2">
        <v>2.9627999999999998E-6</v>
      </c>
    </row>
    <row r="499" spans="3:6" x14ac:dyDescent="0.3">
      <c r="C499">
        <v>1342.47632</v>
      </c>
      <c r="D499" s="2">
        <v>3.35934E-6</v>
      </c>
      <c r="E499">
        <v>1342.47632</v>
      </c>
      <c r="F499" s="2">
        <v>3.2655599999999999E-6</v>
      </c>
    </row>
    <row r="500" spans="3:6" x14ac:dyDescent="0.3">
      <c r="C500">
        <v>1342.56458</v>
      </c>
      <c r="D500" s="2">
        <v>3.3345E-6</v>
      </c>
      <c r="E500">
        <v>1342.56458</v>
      </c>
      <c r="F500" s="2">
        <v>2.9040399999999999E-6</v>
      </c>
    </row>
    <row r="501" spans="3:6" x14ac:dyDescent="0.3">
      <c r="C501">
        <v>1342.65283</v>
      </c>
      <c r="D501" s="2">
        <v>3.3442199999999998E-6</v>
      </c>
      <c r="E501">
        <v>1342.65283</v>
      </c>
      <c r="F501" s="2">
        <v>3.15769E-6</v>
      </c>
    </row>
    <row r="502" spans="3:6" x14ac:dyDescent="0.3">
      <c r="C502">
        <v>1342.7412099999999</v>
      </c>
      <c r="D502" s="2">
        <v>3.3361199999999998E-6</v>
      </c>
      <c r="E502">
        <v>1342.7412099999999</v>
      </c>
      <c r="F502" s="2">
        <v>3.1183899999999998E-6</v>
      </c>
    </row>
    <row r="503" spans="3:6" x14ac:dyDescent="0.3">
      <c r="C503">
        <v>1342.8295900000001</v>
      </c>
      <c r="D503" s="2">
        <v>3.44256E-6</v>
      </c>
      <c r="E503">
        <v>1342.8295900000001</v>
      </c>
      <c r="F503" s="2">
        <v>3.0343700000000001E-6</v>
      </c>
    </row>
    <row r="504" spans="3:6" x14ac:dyDescent="0.3">
      <c r="C504">
        <v>1342.91785</v>
      </c>
      <c r="D504" s="2">
        <v>3.45936E-6</v>
      </c>
      <c r="E504">
        <v>1342.91785</v>
      </c>
      <c r="F504" s="2">
        <v>3.1739799999999999E-6</v>
      </c>
    </row>
    <row r="505" spans="3:6" x14ac:dyDescent="0.3">
      <c r="C505">
        <v>1343.0061000000001</v>
      </c>
      <c r="D505" s="2">
        <v>3.3659499999999999E-6</v>
      </c>
      <c r="E505">
        <v>1343.0061000000001</v>
      </c>
      <c r="F505" s="2">
        <v>3.0831199999999999E-6</v>
      </c>
    </row>
    <row r="506" spans="3:6" x14ac:dyDescent="0.3">
      <c r="C506">
        <v>1343.09448</v>
      </c>
      <c r="D506" s="2">
        <v>3.46663E-6</v>
      </c>
      <c r="E506">
        <v>1343.09448</v>
      </c>
      <c r="F506" s="2">
        <v>3.1027399999999998E-6</v>
      </c>
    </row>
    <row r="507" spans="3:6" x14ac:dyDescent="0.3">
      <c r="C507">
        <v>1343.1828599999999</v>
      </c>
      <c r="D507" s="2">
        <v>3.4750799999999999E-6</v>
      </c>
      <c r="E507">
        <v>1343.1828599999999</v>
      </c>
      <c r="F507" s="2">
        <v>3.07062E-6</v>
      </c>
    </row>
    <row r="508" spans="3:6" x14ac:dyDescent="0.3">
      <c r="C508">
        <v>1343.27124</v>
      </c>
      <c r="D508" s="2">
        <v>3.5069499999999999E-6</v>
      </c>
      <c r="E508">
        <v>1343.27124</v>
      </c>
      <c r="F508" s="2">
        <v>3.0491799999999998E-6</v>
      </c>
    </row>
    <row r="509" spans="3:6" x14ac:dyDescent="0.3">
      <c r="C509">
        <v>1343.3596199999999</v>
      </c>
      <c r="D509" s="2">
        <v>3.4654100000000002E-6</v>
      </c>
      <c r="E509">
        <v>1343.3596199999999</v>
      </c>
      <c r="F509" s="2">
        <v>3.0678099999999999E-6</v>
      </c>
    </row>
    <row r="510" spans="3:6" x14ac:dyDescent="0.3">
      <c r="C510">
        <v>1343.4480000000001</v>
      </c>
      <c r="D510" s="2">
        <v>3.4624199999999998E-6</v>
      </c>
      <c r="E510">
        <v>1343.4480000000001</v>
      </c>
      <c r="F510" s="2">
        <v>3.0927399999999999E-6</v>
      </c>
    </row>
    <row r="511" spans="3:6" x14ac:dyDescent="0.3">
      <c r="C511">
        <v>1343.53638</v>
      </c>
      <c r="D511" s="2">
        <v>3.5595599999999999E-6</v>
      </c>
      <c r="E511">
        <v>1343.53638</v>
      </c>
      <c r="F511" s="2">
        <v>3.1351799999999999E-6</v>
      </c>
    </row>
    <row r="512" spans="3:6" x14ac:dyDescent="0.3">
      <c r="C512">
        <v>1343.6247599999999</v>
      </c>
      <c r="D512" s="2">
        <v>3.4699E-6</v>
      </c>
      <c r="E512">
        <v>1343.6247599999999</v>
      </c>
      <c r="F512" s="2">
        <v>3.3046500000000002E-6</v>
      </c>
    </row>
    <row r="513" spans="3:6" x14ac:dyDescent="0.3">
      <c r="C513">
        <v>1343.71326</v>
      </c>
      <c r="D513" s="2">
        <v>3.3860299999999998E-6</v>
      </c>
      <c r="E513">
        <v>1343.71326</v>
      </c>
      <c r="F513" s="2">
        <v>3.2769700000000002E-6</v>
      </c>
    </row>
    <row r="514" spans="3:6" x14ac:dyDescent="0.3">
      <c r="C514">
        <v>1343.8016399999999</v>
      </c>
      <c r="D514" s="2">
        <v>3.3638899999999998E-6</v>
      </c>
      <c r="E514">
        <v>1343.8016399999999</v>
      </c>
      <c r="F514" s="2">
        <v>3.2927700000000001E-6</v>
      </c>
    </row>
    <row r="515" spans="3:6" x14ac:dyDescent="0.3">
      <c r="C515">
        <v>1343.89014</v>
      </c>
      <c r="D515" s="2">
        <v>3.44983E-6</v>
      </c>
      <c r="E515">
        <v>1343.89014</v>
      </c>
      <c r="F515" s="2">
        <v>3.3250599999999999E-6</v>
      </c>
    </row>
    <row r="516" spans="3:6" x14ac:dyDescent="0.3">
      <c r="C516">
        <v>1343.9785199999999</v>
      </c>
      <c r="D516" s="2">
        <v>3.4348300000000001E-6</v>
      </c>
      <c r="E516">
        <v>1343.9785199999999</v>
      </c>
      <c r="F516" s="2">
        <v>3.1665999999999999E-6</v>
      </c>
    </row>
    <row r="517" spans="3:6" x14ac:dyDescent="0.3">
      <c r="C517">
        <v>1344.06702</v>
      </c>
      <c r="D517" s="2">
        <v>3.4506399999999999E-6</v>
      </c>
      <c r="E517">
        <v>1344.06702</v>
      </c>
      <c r="F517" s="2">
        <v>3.2058700000000001E-6</v>
      </c>
    </row>
    <row r="518" spans="3:6" x14ac:dyDescent="0.3">
      <c r="C518">
        <v>1344.1556399999999</v>
      </c>
      <c r="D518" s="2">
        <v>3.4108999999999998E-6</v>
      </c>
      <c r="E518">
        <v>1344.1556399999999</v>
      </c>
      <c r="F518" s="2">
        <v>3.42479E-6</v>
      </c>
    </row>
    <row r="519" spans="3:6" x14ac:dyDescent="0.3">
      <c r="C519">
        <v>1344.2440200000001</v>
      </c>
      <c r="D519" s="2">
        <v>3.46143E-6</v>
      </c>
      <c r="E519">
        <v>1344.2440200000001</v>
      </c>
      <c r="F519" s="2">
        <v>3.1808999999999999E-6</v>
      </c>
    </row>
    <row r="520" spans="3:6" x14ac:dyDescent="0.3">
      <c r="C520">
        <v>1344.3325199999999</v>
      </c>
      <c r="D520" s="2">
        <v>3.4786200000000002E-6</v>
      </c>
      <c r="E520">
        <v>1344.3325199999999</v>
      </c>
      <c r="F520" s="2">
        <v>3.2759100000000001E-6</v>
      </c>
    </row>
    <row r="521" spans="3:6" x14ac:dyDescent="0.3">
      <c r="C521">
        <v>1344.42102</v>
      </c>
      <c r="D521" s="2">
        <v>3.4751800000000001E-6</v>
      </c>
      <c r="E521">
        <v>1344.42102</v>
      </c>
      <c r="F521" s="2">
        <v>3.2214199999999999E-6</v>
      </c>
    </row>
    <row r="522" spans="3:6" x14ac:dyDescent="0.3">
      <c r="C522">
        <v>1344.5095200000001</v>
      </c>
      <c r="D522" s="2">
        <v>3.3840000000000001E-6</v>
      </c>
      <c r="E522">
        <v>1344.5095200000001</v>
      </c>
      <c r="F522" s="2">
        <v>3.2564299999999998E-6</v>
      </c>
    </row>
    <row r="523" spans="3:6" x14ac:dyDescent="0.3">
      <c r="C523">
        <v>1344.59815</v>
      </c>
      <c r="D523" s="2">
        <v>3.4267799999999998E-6</v>
      </c>
      <c r="E523">
        <v>1344.59815</v>
      </c>
      <c r="F523" s="2">
        <v>3.31041E-6</v>
      </c>
    </row>
    <row r="524" spans="3:6" x14ac:dyDescent="0.3">
      <c r="C524">
        <v>1344.68677</v>
      </c>
      <c r="D524" s="2">
        <v>3.5096299999999998E-6</v>
      </c>
      <c r="E524">
        <v>1344.68677</v>
      </c>
      <c r="F524" s="2">
        <v>3.21581E-6</v>
      </c>
    </row>
    <row r="525" spans="3:6" x14ac:dyDescent="0.3">
      <c r="C525">
        <v>1344.7752700000001</v>
      </c>
      <c r="D525" s="2">
        <v>3.3946300000000001E-6</v>
      </c>
      <c r="E525">
        <v>1344.7752700000001</v>
      </c>
      <c r="F525" s="2">
        <v>3.1398699999999998E-6</v>
      </c>
    </row>
    <row r="526" spans="3:6" x14ac:dyDescent="0.3">
      <c r="C526">
        <v>1344.8637699999999</v>
      </c>
      <c r="D526" s="2">
        <v>3.4064600000000001E-6</v>
      </c>
      <c r="E526">
        <v>1344.8637699999999</v>
      </c>
      <c r="F526" s="2">
        <v>3.36586E-6</v>
      </c>
    </row>
    <row r="527" spans="3:6" x14ac:dyDescent="0.3">
      <c r="C527">
        <v>1344.9523899999999</v>
      </c>
      <c r="D527" s="2">
        <v>3.62793E-6</v>
      </c>
      <c r="E527">
        <v>1344.9523899999999</v>
      </c>
      <c r="F527" s="2">
        <v>3.31523E-6</v>
      </c>
    </row>
    <row r="528" spans="3:6" x14ac:dyDescent="0.3">
      <c r="C528">
        <v>1345.0410199999999</v>
      </c>
      <c r="D528" s="2">
        <v>3.5685799999999999E-6</v>
      </c>
      <c r="E528">
        <v>1345.0410199999999</v>
      </c>
      <c r="F528" s="2">
        <v>3.3802700000000001E-6</v>
      </c>
    </row>
    <row r="529" spans="3:6" x14ac:dyDescent="0.3">
      <c r="C529">
        <v>1345.1296400000001</v>
      </c>
      <c r="D529" s="2">
        <v>3.4437199999999999E-6</v>
      </c>
      <c r="E529">
        <v>1345.1296400000001</v>
      </c>
      <c r="F529" s="2">
        <v>3.3384000000000001E-6</v>
      </c>
    </row>
    <row r="530" spans="3:6" x14ac:dyDescent="0.3">
      <c r="C530">
        <v>1345.2182600000001</v>
      </c>
      <c r="D530" s="2">
        <v>3.7296499999999999E-6</v>
      </c>
      <c r="E530">
        <v>1345.2182600000001</v>
      </c>
      <c r="F530" s="2">
        <v>3.3050800000000002E-6</v>
      </c>
    </row>
    <row r="531" spans="3:6" x14ac:dyDescent="0.3">
      <c r="C531">
        <v>1345.3068900000001</v>
      </c>
      <c r="D531" s="2">
        <v>3.5136600000000001E-6</v>
      </c>
      <c r="E531">
        <v>1345.3068900000001</v>
      </c>
      <c r="F531" s="2">
        <v>3.27368E-6</v>
      </c>
    </row>
    <row r="532" spans="3:6" x14ac:dyDescent="0.3">
      <c r="C532">
        <v>1345.3955100000001</v>
      </c>
      <c r="D532" s="2">
        <v>3.5595099999999998E-6</v>
      </c>
      <c r="E532">
        <v>1345.3955100000001</v>
      </c>
      <c r="F532" s="2">
        <v>3.3463500000000002E-6</v>
      </c>
    </row>
    <row r="533" spans="3:6" x14ac:dyDescent="0.3">
      <c r="C533">
        <v>1345.48425</v>
      </c>
      <c r="D533" s="2">
        <v>3.5615000000000001E-6</v>
      </c>
      <c r="E533">
        <v>1345.48425</v>
      </c>
      <c r="F533" s="2">
        <v>3.5092799999999999E-6</v>
      </c>
    </row>
    <row r="534" spans="3:6" x14ac:dyDescent="0.3">
      <c r="C534">
        <v>1345.5728799999999</v>
      </c>
      <c r="D534" s="2">
        <v>3.7157400000000001E-6</v>
      </c>
      <c r="E534">
        <v>1345.5728799999999</v>
      </c>
      <c r="F534" s="2">
        <v>3.23566E-6</v>
      </c>
    </row>
    <row r="535" spans="3:6" x14ac:dyDescent="0.3">
      <c r="C535">
        <v>1345.6614999999999</v>
      </c>
      <c r="D535" s="2">
        <v>3.5414300000000001E-6</v>
      </c>
      <c r="E535">
        <v>1345.6614999999999</v>
      </c>
      <c r="F535" s="2">
        <v>3.4068900000000001E-6</v>
      </c>
    </row>
    <row r="536" spans="3:6" x14ac:dyDescent="0.3">
      <c r="C536">
        <v>1345.7502400000001</v>
      </c>
      <c r="D536" s="2">
        <v>3.53391E-6</v>
      </c>
      <c r="E536">
        <v>1345.7502400000001</v>
      </c>
      <c r="F536" s="2">
        <v>3.42556E-6</v>
      </c>
    </row>
    <row r="537" spans="3:6" x14ac:dyDescent="0.3">
      <c r="C537">
        <v>1345.83887</v>
      </c>
      <c r="D537" s="2">
        <v>3.4732200000000002E-6</v>
      </c>
      <c r="E537">
        <v>1345.83887</v>
      </c>
      <c r="F537" s="2">
        <v>3.3418400000000002E-6</v>
      </c>
    </row>
    <row r="538" spans="3:6" x14ac:dyDescent="0.3">
      <c r="C538">
        <v>1345.9277300000001</v>
      </c>
      <c r="D538" s="2">
        <v>3.5201599999999999E-6</v>
      </c>
      <c r="E538">
        <v>1345.9277300000001</v>
      </c>
      <c r="F538" s="2">
        <v>3.1139200000000001E-6</v>
      </c>
    </row>
    <row r="539" spans="3:6" x14ac:dyDescent="0.3">
      <c r="C539">
        <v>1346.01648</v>
      </c>
      <c r="D539" s="2">
        <v>3.6003399999999999E-6</v>
      </c>
      <c r="E539">
        <v>1346.01648</v>
      </c>
      <c r="F539" s="2">
        <v>3.4844200000000002E-6</v>
      </c>
    </row>
    <row r="540" spans="3:6" x14ac:dyDescent="0.3">
      <c r="C540">
        <v>1346.1051</v>
      </c>
      <c r="D540" s="2">
        <v>3.8082900000000002E-6</v>
      </c>
      <c r="E540">
        <v>1346.1051</v>
      </c>
      <c r="F540" s="2">
        <v>3.6481599999999998E-6</v>
      </c>
    </row>
    <row r="541" spans="3:6" x14ac:dyDescent="0.3">
      <c r="C541">
        <v>1346.1938500000001</v>
      </c>
      <c r="D541" s="2">
        <v>3.7102200000000002E-6</v>
      </c>
      <c r="E541">
        <v>1346.1938500000001</v>
      </c>
      <c r="F541" s="2">
        <v>3.4870600000000002E-6</v>
      </c>
    </row>
    <row r="542" spans="3:6" x14ac:dyDescent="0.3">
      <c r="C542">
        <v>1346.28259</v>
      </c>
      <c r="D542" s="2">
        <v>3.51364E-6</v>
      </c>
      <c r="E542">
        <v>1346.28259</v>
      </c>
      <c r="F542" s="2">
        <v>3.5996799999999999E-6</v>
      </c>
    </row>
    <row r="543" spans="3:6" x14ac:dyDescent="0.3">
      <c r="C543">
        <v>1346.3713399999999</v>
      </c>
      <c r="D543" s="2">
        <v>3.6167500000000001E-6</v>
      </c>
      <c r="E543">
        <v>1346.3713399999999</v>
      </c>
      <c r="F543" s="2">
        <v>3.30294E-6</v>
      </c>
    </row>
    <row r="544" spans="3:6" x14ac:dyDescent="0.3">
      <c r="C544">
        <v>1346.46021</v>
      </c>
      <c r="D544" s="2">
        <v>3.5960700000000002E-6</v>
      </c>
      <c r="E544">
        <v>1346.46021</v>
      </c>
      <c r="F544" s="2">
        <v>3.36069E-6</v>
      </c>
    </row>
    <row r="545" spans="3:6" x14ac:dyDescent="0.3">
      <c r="C545">
        <v>1346.54907</v>
      </c>
      <c r="D545" s="2">
        <v>3.6884799999999998E-6</v>
      </c>
      <c r="E545">
        <v>1346.54907</v>
      </c>
      <c r="F545" s="2">
        <v>3.1942400000000001E-6</v>
      </c>
    </row>
    <row r="546" spans="3:6" x14ac:dyDescent="0.3">
      <c r="C546">
        <v>1346.6378199999999</v>
      </c>
      <c r="D546" s="2">
        <v>3.6785E-6</v>
      </c>
      <c r="E546">
        <v>1346.6378199999999</v>
      </c>
      <c r="F546" s="2">
        <v>3.33918E-6</v>
      </c>
    </row>
    <row r="547" spans="3:6" x14ac:dyDescent="0.3">
      <c r="C547">
        <v>1346.7265600000001</v>
      </c>
      <c r="D547" s="2">
        <v>3.7220399999999999E-6</v>
      </c>
      <c r="E547">
        <v>1346.7265600000001</v>
      </c>
      <c r="F547" s="2">
        <v>3.4617499999999999E-6</v>
      </c>
    </row>
    <row r="548" spans="3:6" x14ac:dyDescent="0.3">
      <c r="C548">
        <v>1346.8154300000001</v>
      </c>
      <c r="D548" s="2">
        <v>3.5978099999999999E-6</v>
      </c>
      <c r="E548">
        <v>1346.8154300000001</v>
      </c>
      <c r="F548" s="2">
        <v>3.3815499999999998E-6</v>
      </c>
    </row>
    <row r="549" spans="3:6" x14ac:dyDescent="0.3">
      <c r="C549">
        <v>1346.9044200000001</v>
      </c>
      <c r="D549" s="2">
        <v>3.6538999999999999E-6</v>
      </c>
      <c r="E549">
        <v>1346.9044200000001</v>
      </c>
      <c r="F549" s="2">
        <v>3.5050100000000002E-6</v>
      </c>
    </row>
    <row r="550" spans="3:6" x14ac:dyDescent="0.3">
      <c r="C550">
        <v>1346.99316</v>
      </c>
      <c r="D550" s="2">
        <v>3.5996799999999999E-6</v>
      </c>
      <c r="E550">
        <v>1346.99316</v>
      </c>
      <c r="F550" s="2">
        <v>3.28453E-6</v>
      </c>
    </row>
    <row r="551" spans="3:6" x14ac:dyDescent="0.3">
      <c r="C551">
        <v>1347.08203</v>
      </c>
      <c r="D551" s="2">
        <v>3.6474800000000001E-6</v>
      </c>
      <c r="E551">
        <v>1347.08203</v>
      </c>
      <c r="F551" s="2">
        <v>3.51329E-6</v>
      </c>
    </row>
    <row r="552" spans="3:6" x14ac:dyDescent="0.3">
      <c r="C552">
        <v>1347.1709000000001</v>
      </c>
      <c r="D552" s="2">
        <v>3.5953199999999998E-6</v>
      </c>
      <c r="E552">
        <v>1347.1709000000001</v>
      </c>
      <c r="F552" s="2">
        <v>3.43472E-6</v>
      </c>
    </row>
    <row r="553" spans="3:6" x14ac:dyDescent="0.3">
      <c r="C553">
        <v>1347.2597699999999</v>
      </c>
      <c r="D553" s="2">
        <v>3.6151100000000002E-6</v>
      </c>
      <c r="E553">
        <v>1347.2597699999999</v>
      </c>
      <c r="F553" s="2">
        <v>3.7104300000000001E-6</v>
      </c>
    </row>
    <row r="554" spans="3:6" x14ac:dyDescent="0.3">
      <c r="C554">
        <v>1347.3487600000001</v>
      </c>
      <c r="D554" s="2">
        <v>3.8162699999999998E-6</v>
      </c>
      <c r="E554">
        <v>1347.3487600000001</v>
      </c>
      <c r="F554" s="2">
        <v>3.4562699999999999E-6</v>
      </c>
    </row>
    <row r="555" spans="3:6" x14ac:dyDescent="0.3">
      <c r="C555">
        <v>1347.4376199999999</v>
      </c>
      <c r="D555" s="2">
        <v>3.7587499999999998E-6</v>
      </c>
      <c r="E555">
        <v>1347.4376199999999</v>
      </c>
      <c r="F555" s="2">
        <v>3.5671000000000001E-6</v>
      </c>
    </row>
    <row r="556" spans="3:6" x14ac:dyDescent="0.3">
      <c r="C556">
        <v>1347.5266099999999</v>
      </c>
      <c r="D556" s="2">
        <v>3.6294400000000002E-6</v>
      </c>
      <c r="E556">
        <v>1347.5266099999999</v>
      </c>
      <c r="F556" s="2">
        <v>3.4541500000000002E-6</v>
      </c>
    </row>
    <row r="557" spans="3:6" x14ac:dyDescent="0.3">
      <c r="C557">
        <v>1347.6154799999999</v>
      </c>
      <c r="D557" s="2">
        <v>3.7225700000000002E-6</v>
      </c>
      <c r="E557">
        <v>1347.6154799999999</v>
      </c>
      <c r="F557" s="2">
        <v>3.5023400000000002E-6</v>
      </c>
    </row>
    <row r="558" spans="3:6" x14ac:dyDescent="0.3">
      <c r="C558">
        <v>1347.7044699999999</v>
      </c>
      <c r="D558" s="2">
        <v>3.5819E-6</v>
      </c>
      <c r="E558">
        <v>1347.7044699999999</v>
      </c>
      <c r="F558" s="2">
        <v>3.5731799999999998E-6</v>
      </c>
    </row>
    <row r="559" spans="3:6" x14ac:dyDescent="0.3">
      <c r="C559">
        <v>1347.7934600000001</v>
      </c>
      <c r="D559" s="2">
        <v>3.9024199999999998E-6</v>
      </c>
      <c r="E559">
        <v>1347.7934600000001</v>
      </c>
      <c r="F559" s="2">
        <v>3.6154199999999999E-6</v>
      </c>
    </row>
    <row r="560" spans="3:6" x14ac:dyDescent="0.3">
      <c r="C560">
        <v>1347.8824500000001</v>
      </c>
      <c r="D560" s="2">
        <v>3.6377299999999999E-6</v>
      </c>
      <c r="E560">
        <v>1347.8824500000001</v>
      </c>
      <c r="F560" s="2">
        <v>3.4103199999999999E-6</v>
      </c>
    </row>
    <row r="561" spans="3:6" x14ac:dyDescent="0.3">
      <c r="C561">
        <v>1347.97144</v>
      </c>
      <c r="D561" s="2">
        <v>3.8112699999999998E-6</v>
      </c>
      <c r="E561">
        <v>1347.97144</v>
      </c>
      <c r="F561" s="2">
        <v>3.5559699999999999E-6</v>
      </c>
    </row>
    <row r="562" spans="3:6" x14ac:dyDescent="0.3">
      <c r="C562">
        <v>1348.06043</v>
      </c>
      <c r="D562" s="2">
        <v>3.6502100000000001E-6</v>
      </c>
      <c r="E562">
        <v>1348.06043</v>
      </c>
      <c r="F562" s="2">
        <v>3.33772E-6</v>
      </c>
    </row>
    <row r="563" spans="3:6" x14ac:dyDescent="0.3">
      <c r="C563">
        <v>1348.1492900000001</v>
      </c>
      <c r="D563" s="2">
        <v>3.7616699999999999E-6</v>
      </c>
      <c r="E563">
        <v>1348.1492900000001</v>
      </c>
      <c r="F563" s="2">
        <v>3.4942200000000001E-6</v>
      </c>
    </row>
    <row r="564" spans="3:6" x14ac:dyDescent="0.3">
      <c r="C564">
        <v>1348.2385300000001</v>
      </c>
      <c r="D564" s="2">
        <v>3.8397300000000003E-6</v>
      </c>
      <c r="E564">
        <v>1348.2385300000001</v>
      </c>
      <c r="F564" s="2">
        <v>3.3209599999999998E-6</v>
      </c>
    </row>
    <row r="565" spans="3:6" x14ac:dyDescent="0.3">
      <c r="C565">
        <v>1348.32752</v>
      </c>
      <c r="D565" s="2">
        <v>3.8695400000000002E-6</v>
      </c>
      <c r="E565">
        <v>1348.32752</v>
      </c>
      <c r="F565" s="2">
        <v>3.36356E-6</v>
      </c>
    </row>
    <row r="566" spans="3:6" x14ac:dyDescent="0.3">
      <c r="C566">
        <v>1348.4165</v>
      </c>
      <c r="D566" s="2">
        <v>3.6985700000000001E-6</v>
      </c>
      <c r="E566">
        <v>1348.4165</v>
      </c>
      <c r="F566" s="2">
        <v>3.5678099999999998E-6</v>
      </c>
    </row>
    <row r="567" spans="3:6" x14ac:dyDescent="0.3">
      <c r="C567">
        <v>1348.50549</v>
      </c>
      <c r="D567" s="2">
        <v>3.6988699999999999E-6</v>
      </c>
      <c r="E567">
        <v>1348.50549</v>
      </c>
      <c r="F567" s="2">
        <v>3.34659E-6</v>
      </c>
    </row>
    <row r="568" spans="3:6" x14ac:dyDescent="0.3">
      <c r="C568">
        <v>1348.5945999999999</v>
      </c>
      <c r="D568" s="2">
        <v>3.9067299999999998E-6</v>
      </c>
      <c r="E568">
        <v>1348.5945999999999</v>
      </c>
      <c r="F568" s="2">
        <v>3.5886299999999998E-6</v>
      </c>
    </row>
    <row r="569" spans="3:6" x14ac:dyDescent="0.3">
      <c r="C569">
        <v>1348.68372</v>
      </c>
      <c r="D569" s="2">
        <v>3.80046E-6</v>
      </c>
      <c r="E569">
        <v>1348.68372</v>
      </c>
      <c r="F569" s="2">
        <v>3.6257299999999998E-6</v>
      </c>
    </row>
    <row r="570" spans="3:6" x14ac:dyDescent="0.3">
      <c r="C570">
        <v>1348.7728300000001</v>
      </c>
      <c r="D570" s="2">
        <v>3.8134100000000001E-6</v>
      </c>
      <c r="E570">
        <v>1348.7728300000001</v>
      </c>
      <c r="F570" s="2">
        <v>3.5404099999999999E-6</v>
      </c>
    </row>
    <row r="571" spans="3:6" x14ac:dyDescent="0.3">
      <c r="C571">
        <v>1348.86194</v>
      </c>
      <c r="D571" s="2">
        <v>3.6434699999999999E-6</v>
      </c>
      <c r="E571">
        <v>1348.86194</v>
      </c>
      <c r="F571" s="2">
        <v>3.6256399999999999E-6</v>
      </c>
    </row>
    <row r="572" spans="3:6" x14ac:dyDescent="0.3">
      <c r="C572">
        <v>1348.9510499999999</v>
      </c>
      <c r="D572" s="2">
        <v>3.8949900000000001E-6</v>
      </c>
      <c r="E572">
        <v>1348.9510499999999</v>
      </c>
      <c r="F572" s="2">
        <v>3.3686299999999998E-6</v>
      </c>
    </row>
    <row r="573" spans="3:6" x14ac:dyDescent="0.3">
      <c r="C573">
        <v>1349.04016</v>
      </c>
      <c r="D573" s="2">
        <v>3.6939299999999999E-6</v>
      </c>
      <c r="E573">
        <v>1349.04016</v>
      </c>
      <c r="F573" s="2">
        <v>3.5813400000000002E-6</v>
      </c>
    </row>
    <row r="574" spans="3:6" x14ac:dyDescent="0.3">
      <c r="C574">
        <v>1349.1292699999999</v>
      </c>
      <c r="D574" s="2">
        <v>3.7902000000000002E-6</v>
      </c>
      <c r="E574">
        <v>1349.1292699999999</v>
      </c>
      <c r="F574" s="2">
        <v>3.5090100000000001E-6</v>
      </c>
    </row>
    <row r="575" spans="3:6" x14ac:dyDescent="0.3">
      <c r="C575">
        <v>1349.2185099999999</v>
      </c>
      <c r="D575" s="2">
        <v>3.8114800000000001E-6</v>
      </c>
      <c r="E575">
        <v>1349.2185099999999</v>
      </c>
      <c r="F575" s="2">
        <v>3.5785900000000001E-6</v>
      </c>
    </row>
    <row r="576" spans="3:6" x14ac:dyDescent="0.3">
      <c r="C576">
        <v>1349.30762</v>
      </c>
      <c r="D576" s="2">
        <v>3.8608499999999996E-6</v>
      </c>
      <c r="E576">
        <v>1349.30762</v>
      </c>
      <c r="F576" s="2">
        <v>3.59169E-6</v>
      </c>
    </row>
    <row r="577" spans="3:6" x14ac:dyDescent="0.3">
      <c r="C577">
        <v>1349.3967299999999</v>
      </c>
      <c r="D577" s="2">
        <v>3.9116699999999998E-6</v>
      </c>
      <c r="E577">
        <v>1349.3967299999999</v>
      </c>
      <c r="F577" s="2">
        <v>3.6314099999999999E-6</v>
      </c>
    </row>
    <row r="578" spans="3:6" x14ac:dyDescent="0.3">
      <c r="C578">
        <v>1349.48596</v>
      </c>
      <c r="D578" s="2">
        <v>3.75598E-6</v>
      </c>
      <c r="E578">
        <v>1349.48596</v>
      </c>
      <c r="F578" s="2">
        <v>3.4773799999999998E-6</v>
      </c>
    </row>
    <row r="579" spans="3:6" x14ac:dyDescent="0.3">
      <c r="C579">
        <v>1349.5750700000001</v>
      </c>
      <c r="D579" s="2">
        <v>3.9017100000000001E-6</v>
      </c>
      <c r="E579">
        <v>1349.5750700000001</v>
      </c>
      <c r="F579" s="2">
        <v>3.5606700000000001E-6</v>
      </c>
    </row>
    <row r="580" spans="3:6" x14ac:dyDescent="0.3">
      <c r="C580">
        <v>1349.66443</v>
      </c>
      <c r="D580" s="2">
        <v>3.8777199999999999E-6</v>
      </c>
      <c r="E580">
        <v>1349.66443</v>
      </c>
      <c r="F580" s="2">
        <v>3.6022E-6</v>
      </c>
    </row>
    <row r="581" spans="3:6" x14ac:dyDescent="0.3">
      <c r="C581">
        <v>1349.7536600000001</v>
      </c>
      <c r="D581" s="2">
        <v>3.8608700000000002E-6</v>
      </c>
      <c r="E581">
        <v>1349.7536600000001</v>
      </c>
      <c r="F581" s="2">
        <v>3.6667800000000001E-6</v>
      </c>
    </row>
    <row r="582" spans="3:6" x14ac:dyDescent="0.3">
      <c r="C582">
        <v>1349.84277</v>
      </c>
      <c r="D582" s="2">
        <v>3.9454700000000002E-6</v>
      </c>
      <c r="E582">
        <v>1349.84277</v>
      </c>
      <c r="F582" s="2">
        <v>3.7636299999999998E-6</v>
      </c>
    </row>
    <row r="583" spans="3:6" x14ac:dyDescent="0.3">
      <c r="C583">
        <v>1349.93201</v>
      </c>
      <c r="D583" s="2">
        <v>3.9782600000000003E-6</v>
      </c>
      <c r="E583">
        <v>1349.93201</v>
      </c>
      <c r="F583" s="2">
        <v>3.5476799999999998E-6</v>
      </c>
    </row>
    <row r="584" spans="3:6" x14ac:dyDescent="0.3">
      <c r="C584">
        <v>1350.02124</v>
      </c>
      <c r="D584" s="2">
        <v>3.9400200000000001E-6</v>
      </c>
      <c r="E584">
        <v>1350.02124</v>
      </c>
      <c r="F584" s="2">
        <v>3.46496E-6</v>
      </c>
    </row>
    <row r="585" spans="3:6" x14ac:dyDescent="0.3">
      <c r="C585">
        <v>1350.1106</v>
      </c>
      <c r="D585" s="2">
        <v>3.86077E-6</v>
      </c>
      <c r="E585">
        <v>1350.1106</v>
      </c>
      <c r="F585" s="2">
        <v>3.6899200000000002E-6</v>
      </c>
    </row>
    <row r="586" spans="3:6" x14ac:dyDescent="0.3">
      <c r="C586">
        <v>1350.1999499999999</v>
      </c>
      <c r="D586" s="2">
        <v>3.9112599999999999E-6</v>
      </c>
      <c r="E586">
        <v>1350.1999499999999</v>
      </c>
      <c r="F586" s="2">
        <v>3.78165E-6</v>
      </c>
    </row>
    <row r="587" spans="3:6" x14ac:dyDescent="0.3">
      <c r="C587">
        <v>1350.28919</v>
      </c>
      <c r="D587" s="2">
        <v>3.97621E-6</v>
      </c>
      <c r="E587">
        <v>1350.28919</v>
      </c>
      <c r="F587" s="2">
        <v>3.5833200000000002E-6</v>
      </c>
    </row>
    <row r="588" spans="3:6" x14ac:dyDescent="0.3">
      <c r="C588">
        <v>1350.37842</v>
      </c>
      <c r="D588" s="2">
        <v>3.68226E-6</v>
      </c>
      <c r="E588">
        <v>1350.37842</v>
      </c>
      <c r="F588" s="2">
        <v>3.4703399999999999E-6</v>
      </c>
    </row>
    <row r="589" spans="3:6" x14ac:dyDescent="0.3">
      <c r="C589">
        <v>1350.46777</v>
      </c>
      <c r="D589" s="2">
        <v>3.9210500000000003E-6</v>
      </c>
      <c r="E589">
        <v>1350.46777</v>
      </c>
      <c r="F589" s="2">
        <v>3.7626600000000002E-6</v>
      </c>
    </row>
    <row r="590" spans="3:6" x14ac:dyDescent="0.3">
      <c r="C590">
        <v>1350.5571299999999</v>
      </c>
      <c r="D590" s="2">
        <v>3.9353399999999997E-6</v>
      </c>
      <c r="E590">
        <v>1350.5571299999999</v>
      </c>
      <c r="F590" s="2">
        <v>3.7506000000000001E-6</v>
      </c>
    </row>
    <row r="591" spans="3:6" x14ac:dyDescent="0.3">
      <c r="C591">
        <v>1350.6464800000001</v>
      </c>
      <c r="D591" s="2">
        <v>3.9797899999999997E-6</v>
      </c>
      <c r="E591">
        <v>1350.6464800000001</v>
      </c>
      <c r="F591" s="2">
        <v>3.7300299999999998E-6</v>
      </c>
    </row>
    <row r="592" spans="3:6" x14ac:dyDescent="0.3">
      <c r="C592">
        <v>1350.7358400000001</v>
      </c>
      <c r="D592" s="2">
        <v>3.7845200000000001E-6</v>
      </c>
      <c r="E592">
        <v>1350.7358400000001</v>
      </c>
      <c r="F592" s="2">
        <v>3.8358900000000001E-6</v>
      </c>
    </row>
    <row r="593" spans="3:6" x14ac:dyDescent="0.3">
      <c r="C593">
        <v>1350.8252</v>
      </c>
      <c r="D593" s="2">
        <v>3.9077199999999996E-6</v>
      </c>
      <c r="E593">
        <v>1350.8252</v>
      </c>
      <c r="F593" s="2">
        <v>3.55849E-6</v>
      </c>
    </row>
    <row r="594" spans="3:6" x14ac:dyDescent="0.3">
      <c r="C594">
        <v>1350.91455</v>
      </c>
      <c r="D594" s="2">
        <v>3.9049700000000003E-6</v>
      </c>
      <c r="E594">
        <v>1350.91455</v>
      </c>
      <c r="F594" s="2">
        <v>3.6627000000000001E-6</v>
      </c>
    </row>
    <row r="595" spans="3:6" x14ac:dyDescent="0.3">
      <c r="C595">
        <v>1351.0040300000001</v>
      </c>
      <c r="D595" s="2">
        <v>3.9267900000000004E-6</v>
      </c>
      <c r="E595">
        <v>1351.0040300000001</v>
      </c>
      <c r="F595" s="2">
        <v>3.6974599999999999E-6</v>
      </c>
    </row>
    <row r="596" spans="3:6" x14ac:dyDescent="0.3">
      <c r="C596">
        <v>1351.09338</v>
      </c>
      <c r="D596" s="2">
        <v>4.0719900000000003E-6</v>
      </c>
      <c r="E596">
        <v>1351.09338</v>
      </c>
      <c r="F596" s="2">
        <v>3.6618499999999999E-6</v>
      </c>
    </row>
    <row r="597" spans="3:6" x14ac:dyDescent="0.3">
      <c r="C597">
        <v>1351.18274</v>
      </c>
      <c r="D597" s="2">
        <v>3.9827500000000001E-6</v>
      </c>
      <c r="E597">
        <v>1351.18274</v>
      </c>
      <c r="F597" s="2">
        <v>3.8598699999999997E-6</v>
      </c>
    </row>
    <row r="598" spans="3:6" x14ac:dyDescent="0.3">
      <c r="C598">
        <v>1351.2720999999999</v>
      </c>
      <c r="D598" s="2">
        <v>3.9533599999999999E-6</v>
      </c>
      <c r="E598">
        <v>1351.2720999999999</v>
      </c>
      <c r="F598" s="2">
        <v>3.8854000000000001E-6</v>
      </c>
    </row>
    <row r="599" spans="3:6" x14ac:dyDescent="0.3">
      <c r="C599">
        <v>1351.36157</v>
      </c>
      <c r="D599" s="2">
        <v>4.1686600000000002E-6</v>
      </c>
      <c r="E599">
        <v>1351.36157</v>
      </c>
      <c r="F599" s="2">
        <v>3.68525E-6</v>
      </c>
    </row>
    <row r="600" spans="3:6" x14ac:dyDescent="0.3">
      <c r="C600">
        <v>1351.4510499999999</v>
      </c>
      <c r="D600" s="2">
        <v>3.9572900000000004E-6</v>
      </c>
      <c r="E600">
        <v>1351.4510499999999</v>
      </c>
      <c r="F600" s="2">
        <v>3.6720199999999999E-6</v>
      </c>
    </row>
    <row r="601" spans="3:6" x14ac:dyDescent="0.3">
      <c r="C601">
        <v>1351.54053</v>
      </c>
      <c r="D601" s="2">
        <v>3.9668599999999998E-6</v>
      </c>
      <c r="E601">
        <v>1351.54053</v>
      </c>
      <c r="F601" s="2">
        <v>3.7616800000000002E-6</v>
      </c>
    </row>
    <row r="602" spans="3:6" x14ac:dyDescent="0.3">
      <c r="C602">
        <v>1351.6300100000001</v>
      </c>
      <c r="D602" s="2">
        <v>4.0710399999999999E-6</v>
      </c>
      <c r="E602">
        <v>1351.6300100000001</v>
      </c>
      <c r="F602" s="2">
        <v>3.77292E-6</v>
      </c>
    </row>
    <row r="603" spans="3:6" x14ac:dyDescent="0.3">
      <c r="C603">
        <v>1351.71948</v>
      </c>
      <c r="D603" s="2">
        <v>4.0539299999999998E-6</v>
      </c>
      <c r="E603">
        <v>1351.71948</v>
      </c>
      <c r="F603" s="2">
        <v>3.7916400000000001E-6</v>
      </c>
    </row>
    <row r="604" spans="3:6" x14ac:dyDescent="0.3">
      <c r="C604">
        <v>1351.8089600000001</v>
      </c>
      <c r="D604" s="2">
        <v>3.9099800000000001E-6</v>
      </c>
      <c r="E604">
        <v>1351.8089600000001</v>
      </c>
      <c r="F604" s="2">
        <v>3.73763E-6</v>
      </c>
    </row>
    <row r="605" spans="3:6" x14ac:dyDescent="0.3">
      <c r="C605">
        <v>1351.8985600000001</v>
      </c>
      <c r="D605" s="2">
        <v>4.1476699999999997E-6</v>
      </c>
      <c r="E605">
        <v>1351.8985600000001</v>
      </c>
      <c r="F605" s="2">
        <v>3.7628600000000002E-6</v>
      </c>
    </row>
    <row r="606" spans="3:6" x14ac:dyDescent="0.3">
      <c r="C606">
        <v>1351.98804</v>
      </c>
      <c r="D606" s="2">
        <v>4.0887600000000003E-6</v>
      </c>
      <c r="E606">
        <v>1351.98804</v>
      </c>
      <c r="F606" s="2">
        <v>3.9943199999999997E-6</v>
      </c>
    </row>
    <row r="607" spans="3:6" x14ac:dyDescent="0.3">
      <c r="C607">
        <v>1352.07752</v>
      </c>
      <c r="D607" s="2">
        <v>3.9353999999999996E-6</v>
      </c>
      <c r="E607">
        <v>1352.07752</v>
      </c>
      <c r="F607" s="2">
        <v>3.5884299999999998E-6</v>
      </c>
    </row>
    <row r="608" spans="3:6" x14ac:dyDescent="0.3">
      <c r="C608">
        <v>1352.1669899999999</v>
      </c>
      <c r="D608" s="2">
        <v>4.0683100000000004E-6</v>
      </c>
      <c r="E608">
        <v>1352.1669899999999</v>
      </c>
      <c r="F608" s="2">
        <v>3.9414500000000002E-6</v>
      </c>
    </row>
    <row r="609" spans="3:6" x14ac:dyDescent="0.3">
      <c r="C609">
        <v>1352.25659</v>
      </c>
      <c r="D609" s="2">
        <v>3.9607299999999996E-6</v>
      </c>
      <c r="E609">
        <v>1352.25659</v>
      </c>
      <c r="F609" s="2">
        <v>3.8521099999999998E-6</v>
      </c>
    </row>
    <row r="610" spans="3:6" x14ac:dyDescent="0.3">
      <c r="C610">
        <v>1352.34619</v>
      </c>
      <c r="D610" s="2">
        <v>4.1478399999999997E-6</v>
      </c>
      <c r="E610">
        <v>1352.34619</v>
      </c>
      <c r="F610" s="2">
        <v>3.8776500000000001E-6</v>
      </c>
    </row>
    <row r="611" spans="3:6" x14ac:dyDescent="0.3">
      <c r="C611">
        <v>1352.43579</v>
      </c>
      <c r="D611" s="2">
        <v>4.0269000000000004E-6</v>
      </c>
      <c r="E611">
        <v>1352.43579</v>
      </c>
      <c r="F611" s="2">
        <v>3.78286E-6</v>
      </c>
    </row>
    <row r="612" spans="3:6" x14ac:dyDescent="0.3">
      <c r="C612">
        <v>1352.52539</v>
      </c>
      <c r="D612" s="2">
        <v>3.8985400000000003E-6</v>
      </c>
      <c r="E612">
        <v>1352.52539</v>
      </c>
      <c r="F612" s="2">
        <v>3.8975999999999997E-6</v>
      </c>
    </row>
    <row r="613" spans="3:6" x14ac:dyDescent="0.3">
      <c r="C613">
        <v>1352.6148700000001</v>
      </c>
      <c r="D613" s="2">
        <v>4.1089800000000003E-6</v>
      </c>
      <c r="E613">
        <v>1352.6148700000001</v>
      </c>
      <c r="F613" s="2">
        <v>3.7832800000000001E-6</v>
      </c>
    </row>
    <row r="614" spans="3:6" x14ac:dyDescent="0.3">
      <c r="C614">
        <v>1352.7044699999999</v>
      </c>
      <c r="D614" s="2">
        <v>4.0046700000000004E-6</v>
      </c>
      <c r="E614">
        <v>1352.7044699999999</v>
      </c>
      <c r="F614" s="2">
        <v>3.8910800000000002E-6</v>
      </c>
    </row>
    <row r="615" spans="3:6" x14ac:dyDescent="0.3">
      <c r="C615">
        <v>1352.7940699999999</v>
      </c>
      <c r="D615" s="2">
        <v>4.0270499999999998E-6</v>
      </c>
      <c r="E615">
        <v>1352.7940699999999</v>
      </c>
      <c r="F615" s="2">
        <v>3.8848499999999997E-6</v>
      </c>
    </row>
    <row r="616" spans="3:6" x14ac:dyDescent="0.3">
      <c r="C616">
        <v>1352.8837900000001</v>
      </c>
      <c r="D616" s="2">
        <v>4.1731400000000002E-6</v>
      </c>
      <c r="E616">
        <v>1352.8837900000001</v>
      </c>
      <c r="F616" s="2">
        <v>3.86852E-6</v>
      </c>
    </row>
    <row r="617" spans="3:6" x14ac:dyDescent="0.3">
      <c r="C617">
        <v>1352.97351</v>
      </c>
      <c r="D617" s="2">
        <v>3.9390699999999997E-6</v>
      </c>
      <c r="E617">
        <v>1352.97351</v>
      </c>
      <c r="F617" s="2">
        <v>3.8531200000000001E-6</v>
      </c>
    </row>
    <row r="618" spans="3:6" x14ac:dyDescent="0.3">
      <c r="C618">
        <v>1353.0631100000001</v>
      </c>
      <c r="D618" s="2">
        <v>4.0345699999999999E-6</v>
      </c>
      <c r="E618">
        <v>1353.0631100000001</v>
      </c>
      <c r="F618" s="2">
        <v>3.9458800000000001E-6</v>
      </c>
    </row>
    <row r="619" spans="3:6" x14ac:dyDescent="0.3">
      <c r="C619">
        <v>1353.1527100000001</v>
      </c>
      <c r="D619" s="2">
        <v>3.9331599999999996E-6</v>
      </c>
      <c r="E619">
        <v>1353.1527100000001</v>
      </c>
      <c r="F619" s="2">
        <v>3.8923E-6</v>
      </c>
    </row>
    <row r="620" spans="3:6" x14ac:dyDescent="0.3">
      <c r="C620">
        <v>1353.24243</v>
      </c>
      <c r="D620" s="2">
        <v>3.9564300000000003E-6</v>
      </c>
      <c r="E620">
        <v>1353.24243</v>
      </c>
      <c r="F620" s="2">
        <v>3.96696E-6</v>
      </c>
    </row>
    <row r="621" spans="3:6" x14ac:dyDescent="0.3">
      <c r="C621">
        <v>1353.33215</v>
      </c>
      <c r="D621" s="2">
        <v>4.0735099999999999E-6</v>
      </c>
      <c r="E621">
        <v>1353.33215</v>
      </c>
      <c r="F621" s="2">
        <v>4.0374999999999999E-6</v>
      </c>
    </row>
    <row r="622" spans="3:6" x14ac:dyDescent="0.3">
      <c r="C622">
        <v>1353.4218800000001</v>
      </c>
      <c r="D622" s="2">
        <v>4.2055699999999996E-6</v>
      </c>
      <c r="E622">
        <v>1353.4218800000001</v>
      </c>
      <c r="F622" s="2">
        <v>4.0260000000000001E-6</v>
      </c>
    </row>
    <row r="623" spans="3:6" x14ac:dyDescent="0.3">
      <c r="C623">
        <v>1353.5116</v>
      </c>
      <c r="D623" s="2">
        <v>4.1410099999999997E-6</v>
      </c>
      <c r="E623">
        <v>1353.5116</v>
      </c>
      <c r="F623" s="2">
        <v>3.9631100000000001E-6</v>
      </c>
    </row>
    <row r="624" spans="3:6" x14ac:dyDescent="0.3">
      <c r="C624">
        <v>1353.60132</v>
      </c>
      <c r="D624" s="2">
        <v>4.0353899999999997E-6</v>
      </c>
      <c r="E624">
        <v>1353.60132</v>
      </c>
      <c r="F624" s="2">
        <v>3.8091300000000001E-6</v>
      </c>
    </row>
    <row r="625" spans="3:6" x14ac:dyDescent="0.3">
      <c r="C625">
        <v>1353.6910399999999</v>
      </c>
      <c r="D625" s="2">
        <v>4.0892499999999999E-6</v>
      </c>
      <c r="E625">
        <v>1353.6910399999999</v>
      </c>
      <c r="F625" s="2">
        <v>3.9117199999999999E-6</v>
      </c>
    </row>
    <row r="626" spans="3:6" x14ac:dyDescent="0.3">
      <c r="C626">
        <v>1353.78088</v>
      </c>
      <c r="D626" s="2">
        <v>4.1259599999999997E-6</v>
      </c>
      <c r="E626">
        <v>1353.78088</v>
      </c>
      <c r="F626" s="2">
        <v>3.8520300000000001E-6</v>
      </c>
    </row>
    <row r="627" spans="3:6" x14ac:dyDescent="0.3">
      <c r="C627">
        <v>1353.8706099999999</v>
      </c>
      <c r="D627" s="2">
        <v>4.2155499999999998E-6</v>
      </c>
      <c r="E627">
        <v>1353.8706099999999</v>
      </c>
      <c r="F627" s="2">
        <v>3.8753E-6</v>
      </c>
    </row>
    <row r="628" spans="3:6" x14ac:dyDescent="0.3">
      <c r="C628">
        <v>1353.9603300000001</v>
      </c>
      <c r="D628" s="2">
        <v>4.2061100000000001E-6</v>
      </c>
      <c r="E628">
        <v>1353.9603300000001</v>
      </c>
      <c r="F628" s="2">
        <v>3.9875600000000003E-6</v>
      </c>
    </row>
    <row r="629" spans="3:6" x14ac:dyDescent="0.3">
      <c r="C629">
        <v>1354.05017</v>
      </c>
      <c r="D629" s="2">
        <v>4.1141799999999998E-6</v>
      </c>
      <c r="E629">
        <v>1354.05017</v>
      </c>
      <c r="F629" s="2">
        <v>3.9038200000000003E-6</v>
      </c>
    </row>
    <row r="630" spans="3:6" x14ac:dyDescent="0.3">
      <c r="C630">
        <v>1354.1398899999999</v>
      </c>
      <c r="D630" s="2">
        <v>4.1109199999999996E-6</v>
      </c>
      <c r="E630">
        <v>1354.1398899999999</v>
      </c>
      <c r="F630" s="2">
        <v>3.9643299999999999E-6</v>
      </c>
    </row>
    <row r="631" spans="3:6" x14ac:dyDescent="0.3">
      <c r="C631">
        <v>1354.2298599999999</v>
      </c>
      <c r="D631" s="2">
        <v>4.18039E-6</v>
      </c>
      <c r="E631">
        <v>1354.2298599999999</v>
      </c>
      <c r="F631" s="2">
        <v>4.0422099999999999E-6</v>
      </c>
    </row>
    <row r="632" spans="3:6" x14ac:dyDescent="0.3">
      <c r="C632">
        <v>1354.3195800000001</v>
      </c>
      <c r="D632" s="2">
        <v>4.06592E-6</v>
      </c>
      <c r="E632">
        <v>1354.3195800000001</v>
      </c>
      <c r="F632" s="2">
        <v>4.0615500000000001E-6</v>
      </c>
    </row>
    <row r="633" spans="3:6" x14ac:dyDescent="0.3">
      <c r="C633">
        <v>1354.40942</v>
      </c>
      <c r="D633" s="2">
        <v>4.0915599999999997E-6</v>
      </c>
      <c r="E633">
        <v>1354.40942</v>
      </c>
      <c r="F633" s="2">
        <v>3.8903699999999997E-6</v>
      </c>
    </row>
    <row r="634" spans="3:6" x14ac:dyDescent="0.3">
      <c r="C634">
        <v>1354.49927</v>
      </c>
      <c r="D634" s="2">
        <v>4.1693099999999999E-6</v>
      </c>
      <c r="E634">
        <v>1354.49927</v>
      </c>
      <c r="F634" s="2">
        <v>3.9967600000000002E-6</v>
      </c>
    </row>
    <row r="635" spans="3:6" x14ac:dyDescent="0.3">
      <c r="C635">
        <v>1354.5891099999999</v>
      </c>
      <c r="D635" s="2">
        <v>4.1490600000000004E-6</v>
      </c>
      <c r="E635">
        <v>1354.5891099999999</v>
      </c>
      <c r="F635" s="2">
        <v>4.0598999999999999E-6</v>
      </c>
    </row>
    <row r="636" spans="3:6" x14ac:dyDescent="0.3">
      <c r="C636">
        <v>1354.6790800000001</v>
      </c>
      <c r="D636" s="2">
        <v>4.0883399999999997E-6</v>
      </c>
      <c r="E636">
        <v>1354.6790800000001</v>
      </c>
      <c r="F636" s="2">
        <v>4.1240400000000001E-6</v>
      </c>
    </row>
    <row r="637" spans="3:6" x14ac:dyDescent="0.3">
      <c r="C637">
        <v>1354.76892</v>
      </c>
      <c r="D637" s="2">
        <v>3.7916700000000001E-6</v>
      </c>
      <c r="E637">
        <v>1354.76892</v>
      </c>
      <c r="F637" s="2">
        <v>3.84331E-6</v>
      </c>
    </row>
    <row r="638" spans="3:6" x14ac:dyDescent="0.3">
      <c r="C638">
        <v>1354.85877</v>
      </c>
      <c r="D638" s="2">
        <v>4.4194499999999997E-6</v>
      </c>
      <c r="E638">
        <v>1354.85877</v>
      </c>
      <c r="F638" s="2">
        <v>4.03795E-6</v>
      </c>
    </row>
    <row r="639" spans="3:6" x14ac:dyDescent="0.3">
      <c r="C639">
        <v>1354.9487300000001</v>
      </c>
      <c r="D639" s="2">
        <v>4.0855600000000001E-6</v>
      </c>
      <c r="E639">
        <v>1354.9487300000001</v>
      </c>
      <c r="F639" s="2">
        <v>3.9783700000000003E-6</v>
      </c>
    </row>
    <row r="640" spans="3:6" x14ac:dyDescent="0.3">
      <c r="C640">
        <v>1355.0385699999999</v>
      </c>
      <c r="D640" s="2">
        <v>3.97018E-6</v>
      </c>
      <c r="E640">
        <v>1355.0385699999999</v>
      </c>
      <c r="F640" s="2">
        <v>3.9388999999999997E-6</v>
      </c>
    </row>
    <row r="641" spans="3:6" x14ac:dyDescent="0.3">
      <c r="C641">
        <v>1355.1286600000001</v>
      </c>
      <c r="D641" s="2">
        <v>4.23966E-6</v>
      </c>
      <c r="E641">
        <v>1355.1286600000001</v>
      </c>
      <c r="F641" s="2">
        <v>3.8905299999999998E-6</v>
      </c>
    </row>
    <row r="642" spans="3:6" x14ac:dyDescent="0.3">
      <c r="C642">
        <v>1355.2185099999999</v>
      </c>
      <c r="D642" s="2">
        <v>4.17855E-6</v>
      </c>
      <c r="E642">
        <v>1355.2185099999999</v>
      </c>
      <c r="F642" s="2">
        <v>4.0917400000000004E-6</v>
      </c>
    </row>
    <row r="643" spans="3:6" x14ac:dyDescent="0.3">
      <c r="C643">
        <v>1355.3084699999999</v>
      </c>
      <c r="D643" s="2">
        <v>4.1521200000000002E-6</v>
      </c>
      <c r="E643">
        <v>1355.3084699999999</v>
      </c>
      <c r="F643" s="2">
        <v>4.2047200000000003E-6</v>
      </c>
    </row>
    <row r="644" spans="3:6" x14ac:dyDescent="0.3">
      <c r="C644">
        <v>1355.3984399999999</v>
      </c>
      <c r="D644" s="2">
        <v>4.40042E-6</v>
      </c>
      <c r="E644">
        <v>1355.3984399999999</v>
      </c>
      <c r="F644" s="2">
        <v>3.8082499999999999E-6</v>
      </c>
    </row>
    <row r="645" spans="3:6" x14ac:dyDescent="0.3">
      <c r="C645">
        <v>1355.4884</v>
      </c>
      <c r="D645" s="2">
        <v>4.2696300000000001E-6</v>
      </c>
      <c r="E645">
        <v>1355.4884</v>
      </c>
      <c r="F645" s="2">
        <v>3.9533699999999997E-6</v>
      </c>
    </row>
    <row r="646" spans="3:6" x14ac:dyDescent="0.3">
      <c r="C646">
        <v>1355.5784900000001</v>
      </c>
      <c r="D646" s="2">
        <v>4.5226700000000004E-6</v>
      </c>
      <c r="E646">
        <v>1355.5784900000001</v>
      </c>
      <c r="F646" s="2">
        <v>4.2294200000000002E-6</v>
      </c>
    </row>
    <row r="647" spans="3:6" x14ac:dyDescent="0.3">
      <c r="C647">
        <v>1355.6684600000001</v>
      </c>
      <c r="D647" s="2">
        <v>4.3515499999999999E-6</v>
      </c>
      <c r="E647">
        <v>1355.6684600000001</v>
      </c>
      <c r="F647" s="2">
        <v>4.0017600000000001E-6</v>
      </c>
    </row>
    <row r="648" spans="3:6" x14ac:dyDescent="0.3">
      <c r="C648">
        <v>1355.7584199999999</v>
      </c>
      <c r="D648" s="2">
        <v>4.0669300000000004E-6</v>
      </c>
      <c r="E648">
        <v>1355.7584199999999</v>
      </c>
      <c r="F648" s="2">
        <v>3.8988599999999998E-6</v>
      </c>
    </row>
    <row r="649" spans="3:6" x14ac:dyDescent="0.3">
      <c r="C649">
        <v>1355.84851</v>
      </c>
      <c r="D649" s="2">
        <v>3.5934199999999999E-6</v>
      </c>
      <c r="E649">
        <v>1355.84851</v>
      </c>
      <c r="F649" s="2">
        <v>4.1054800000000002E-6</v>
      </c>
    </row>
    <row r="650" spans="3:6" x14ac:dyDescent="0.3">
      <c r="C650">
        <v>1355.93848</v>
      </c>
      <c r="D650" s="2">
        <v>4.0379900000000003E-6</v>
      </c>
      <c r="E650">
        <v>1355.93848</v>
      </c>
      <c r="F650" s="2">
        <v>4.2491700000000003E-6</v>
      </c>
    </row>
    <row r="651" spans="3:6" x14ac:dyDescent="0.3">
      <c r="C651">
        <v>1356.0286900000001</v>
      </c>
      <c r="D651" s="2">
        <v>4.2625899999999998E-6</v>
      </c>
      <c r="E651">
        <v>1356.0286900000001</v>
      </c>
      <c r="F651" s="2">
        <v>3.946E-6</v>
      </c>
    </row>
    <row r="652" spans="3:6" x14ac:dyDescent="0.3">
      <c r="C652">
        <v>1356.1186499999999</v>
      </c>
      <c r="D652" s="2">
        <v>4.5216699999999999E-6</v>
      </c>
      <c r="E652">
        <v>1356.1186499999999</v>
      </c>
      <c r="F652" s="2">
        <v>4.0633599999999997E-6</v>
      </c>
    </row>
    <row r="653" spans="3:6" x14ac:dyDescent="0.3">
      <c r="C653">
        <v>1356.20874</v>
      </c>
      <c r="D653" s="2">
        <v>4.2719499999999998E-6</v>
      </c>
      <c r="E653">
        <v>1356.20874</v>
      </c>
      <c r="F653" s="2">
        <v>4.2131299999999999E-6</v>
      </c>
    </row>
    <row r="654" spans="3:6" x14ac:dyDescent="0.3">
      <c r="C654">
        <v>1356.29883</v>
      </c>
      <c r="D654" s="2">
        <v>4.2354600000000001E-6</v>
      </c>
      <c r="E654">
        <v>1356.29883</v>
      </c>
      <c r="F654" s="2">
        <v>4.1833999999999996E-6</v>
      </c>
    </row>
    <row r="655" spans="3:6" x14ac:dyDescent="0.3">
      <c r="C655">
        <v>1356.3889200000001</v>
      </c>
      <c r="D655" s="2">
        <v>4.2034299999999998E-6</v>
      </c>
      <c r="E655">
        <v>1356.3889200000001</v>
      </c>
      <c r="F655" s="2">
        <v>4.1895000000000003E-6</v>
      </c>
    </row>
    <row r="656" spans="3:6" x14ac:dyDescent="0.3">
      <c r="C656">
        <v>1356.4791299999999</v>
      </c>
      <c r="D656" s="2">
        <v>4.45515E-6</v>
      </c>
      <c r="E656">
        <v>1356.4791299999999</v>
      </c>
      <c r="F656" s="2">
        <v>4.1928699999999997E-6</v>
      </c>
    </row>
    <row r="657" spans="3:6" x14ac:dyDescent="0.3">
      <c r="C657">
        <v>1356.5692100000001</v>
      </c>
      <c r="D657" s="2">
        <v>4.3369599999999999E-6</v>
      </c>
      <c r="E657">
        <v>1356.5692100000001</v>
      </c>
      <c r="F657" s="2">
        <v>4.0238999999999997E-6</v>
      </c>
    </row>
    <row r="658" spans="3:6" x14ac:dyDescent="0.3">
      <c r="C658">
        <v>1356.6593</v>
      </c>
      <c r="D658" s="2">
        <v>4.4588399999999998E-6</v>
      </c>
      <c r="E658">
        <v>1356.6593</v>
      </c>
      <c r="F658" s="2">
        <v>4.2527500000000001E-6</v>
      </c>
    </row>
    <row r="659" spans="3:6" x14ac:dyDescent="0.3">
      <c r="C659">
        <v>1356.7493899999999</v>
      </c>
      <c r="D659" s="2">
        <v>4.3347299999999997E-6</v>
      </c>
      <c r="E659">
        <v>1356.7493899999999</v>
      </c>
      <c r="F659" s="2">
        <v>4.0892800000000003E-6</v>
      </c>
    </row>
    <row r="660" spans="3:6" x14ac:dyDescent="0.3">
      <c r="C660">
        <v>1356.8396</v>
      </c>
      <c r="D660" s="2">
        <v>4.3794099999999998E-6</v>
      </c>
      <c r="E660">
        <v>1356.8396</v>
      </c>
      <c r="F660" s="2">
        <v>4.2750800000000002E-6</v>
      </c>
    </row>
    <row r="661" spans="3:6" x14ac:dyDescent="0.3">
      <c r="C661">
        <v>1356.9298100000001</v>
      </c>
      <c r="D661" s="2">
        <v>4.2215199999999999E-6</v>
      </c>
      <c r="E661">
        <v>1356.9298100000001</v>
      </c>
      <c r="F661" s="2">
        <v>3.8341500000000004E-6</v>
      </c>
    </row>
    <row r="662" spans="3:6" x14ac:dyDescent="0.3">
      <c r="C662">
        <v>1357.0200199999999</v>
      </c>
      <c r="D662" s="2">
        <v>4.4927199999999999E-6</v>
      </c>
      <c r="E662">
        <v>1357.0200199999999</v>
      </c>
      <c r="F662" s="2">
        <v>4.3536799999999998E-6</v>
      </c>
    </row>
    <row r="663" spans="3:6" x14ac:dyDescent="0.3">
      <c r="C663">
        <v>1357.11023</v>
      </c>
      <c r="D663" s="2">
        <v>3.8078000000000002E-6</v>
      </c>
      <c r="E663">
        <v>1357.11023</v>
      </c>
      <c r="F663" s="2">
        <v>4.1247700000000003E-6</v>
      </c>
    </row>
    <row r="664" spans="3:6" x14ac:dyDescent="0.3">
      <c r="C664">
        <v>1357.2003199999999</v>
      </c>
      <c r="D664" s="2">
        <v>4.1169000000000003E-6</v>
      </c>
      <c r="E664">
        <v>1357.2003199999999</v>
      </c>
      <c r="F664" s="2">
        <v>4.1111499999999996E-6</v>
      </c>
    </row>
    <row r="665" spans="3:6" x14ac:dyDescent="0.3">
      <c r="C665">
        <v>1357.29053</v>
      </c>
      <c r="D665" s="2">
        <v>4.5648800000000004E-6</v>
      </c>
      <c r="E665">
        <v>1357.29053</v>
      </c>
      <c r="F665" s="2">
        <v>4.2376099999999997E-6</v>
      </c>
    </row>
    <row r="666" spans="3:6" x14ac:dyDescent="0.3">
      <c r="C666">
        <v>1357.38086</v>
      </c>
      <c r="D666" s="2">
        <v>4.2764600000000002E-6</v>
      </c>
      <c r="E666">
        <v>1357.38086</v>
      </c>
      <c r="F666" s="2">
        <v>4.2018199999999999E-6</v>
      </c>
    </row>
    <row r="667" spans="3:6" x14ac:dyDescent="0.3">
      <c r="C667">
        <v>1357.4710700000001</v>
      </c>
      <c r="D667" s="2">
        <v>4.3042399999999996E-6</v>
      </c>
      <c r="E667">
        <v>1357.4710700000001</v>
      </c>
      <c r="F667" s="2">
        <v>4.2557099999999996E-6</v>
      </c>
    </row>
    <row r="668" spans="3:6" x14ac:dyDescent="0.3">
      <c r="C668">
        <v>1357.5612799999999</v>
      </c>
      <c r="D668" s="2">
        <v>4.3166600000000003E-6</v>
      </c>
      <c r="E668">
        <v>1357.5612799999999</v>
      </c>
      <c r="F668" s="2">
        <v>4.1103000000000003E-6</v>
      </c>
    </row>
    <row r="669" spans="3:6" x14ac:dyDescent="0.3">
      <c r="C669">
        <v>1357.6516099999999</v>
      </c>
      <c r="D669" s="2">
        <v>4.63808E-6</v>
      </c>
      <c r="E669">
        <v>1357.6516099999999</v>
      </c>
      <c r="F669" s="2">
        <v>4.0054699999999996E-6</v>
      </c>
    </row>
    <row r="670" spans="3:6" x14ac:dyDescent="0.3">
      <c r="C670">
        <v>1357.74182</v>
      </c>
      <c r="D670" s="2">
        <v>4.3094099999999996E-6</v>
      </c>
      <c r="E670">
        <v>1357.74182</v>
      </c>
      <c r="F670" s="2">
        <v>4.20198E-6</v>
      </c>
    </row>
    <row r="671" spans="3:6" x14ac:dyDescent="0.3">
      <c r="C671">
        <v>1357.83215</v>
      </c>
      <c r="D671" s="2">
        <v>4.3356700000000003E-6</v>
      </c>
      <c r="E671">
        <v>1357.83215</v>
      </c>
      <c r="F671" s="2">
        <v>4.3086100000000004E-6</v>
      </c>
    </row>
    <row r="672" spans="3:6" x14ac:dyDescent="0.3">
      <c r="C672">
        <v>1357.9224899999999</v>
      </c>
      <c r="D672" s="2">
        <v>4.5907400000000002E-6</v>
      </c>
      <c r="E672">
        <v>1357.9224899999999</v>
      </c>
      <c r="F672" s="2">
        <v>4.1383699999999996E-6</v>
      </c>
    </row>
    <row r="673" spans="3:6" x14ac:dyDescent="0.3">
      <c r="C673">
        <v>1358.0128199999999</v>
      </c>
      <c r="D673" s="2">
        <v>4.5505699999999997E-6</v>
      </c>
      <c r="E673">
        <v>1358.0128199999999</v>
      </c>
      <c r="F673" s="2">
        <v>4.3733400000000004E-6</v>
      </c>
    </row>
    <row r="674" spans="3:6" x14ac:dyDescent="0.3">
      <c r="C674">
        <v>1358.1031499999999</v>
      </c>
      <c r="D674" s="2">
        <v>4.2996100000000002E-6</v>
      </c>
      <c r="E674">
        <v>1358.1031499999999</v>
      </c>
      <c r="F674" s="2">
        <v>4.2181600000000003E-6</v>
      </c>
    </row>
    <row r="675" spans="3:6" x14ac:dyDescent="0.3">
      <c r="C675">
        <v>1358.1934799999999</v>
      </c>
      <c r="D675" s="2">
        <v>4.5866600000000002E-6</v>
      </c>
      <c r="E675">
        <v>1358.1934799999999</v>
      </c>
      <c r="F675" s="2">
        <v>4.1608900000000004E-6</v>
      </c>
    </row>
    <row r="676" spans="3:6" x14ac:dyDescent="0.3">
      <c r="C676">
        <v>1358.2838099999999</v>
      </c>
      <c r="D676" s="2">
        <v>4.3764400000000004E-6</v>
      </c>
      <c r="E676">
        <v>1358.2838099999999</v>
      </c>
      <c r="F676" s="2">
        <v>4.2405000000000003E-6</v>
      </c>
    </row>
    <row r="677" spans="3:6" x14ac:dyDescent="0.3">
      <c r="C677">
        <v>1358.37427</v>
      </c>
      <c r="D677" s="2">
        <v>4.3529399999999997E-6</v>
      </c>
      <c r="E677">
        <v>1358.37427</v>
      </c>
      <c r="F677" s="2">
        <v>4.3496800000000003E-6</v>
      </c>
    </row>
    <row r="678" spans="3:6" x14ac:dyDescent="0.3">
      <c r="C678">
        <v>1358.4646</v>
      </c>
      <c r="D678" s="2">
        <v>4.2244200000000003E-6</v>
      </c>
      <c r="E678">
        <v>1358.4646</v>
      </c>
      <c r="F678" s="2">
        <v>4.3197299999999999E-6</v>
      </c>
    </row>
    <row r="679" spans="3:6" x14ac:dyDescent="0.3">
      <c r="C679">
        <v>1358.55493</v>
      </c>
      <c r="D679" s="2">
        <v>4.3958000000000003E-6</v>
      </c>
      <c r="E679">
        <v>1358.55493</v>
      </c>
      <c r="F679" s="2">
        <v>4.5125800000000001E-6</v>
      </c>
    </row>
    <row r="680" spans="3:6" x14ac:dyDescent="0.3">
      <c r="C680">
        <v>1358.64526</v>
      </c>
      <c r="D680" s="2">
        <v>4.4509199999999997E-6</v>
      </c>
      <c r="E680">
        <v>1358.64526</v>
      </c>
      <c r="F680" s="2">
        <v>4.4616300000000002E-6</v>
      </c>
    </row>
    <row r="681" spans="3:6" x14ac:dyDescent="0.3">
      <c r="C681">
        <v>1358.7357199999999</v>
      </c>
      <c r="D681" s="2">
        <v>4.4206499999999998E-6</v>
      </c>
      <c r="E681">
        <v>1358.7357199999999</v>
      </c>
      <c r="F681" s="2">
        <v>4.2379100000000004E-6</v>
      </c>
    </row>
    <row r="682" spans="3:6" x14ac:dyDescent="0.3">
      <c r="C682">
        <v>1358.82617</v>
      </c>
      <c r="D682" s="2">
        <v>4.44987E-6</v>
      </c>
      <c r="E682">
        <v>1358.82617</v>
      </c>
      <c r="F682" s="2">
        <v>4.3678199999999996E-6</v>
      </c>
    </row>
    <row r="683" spans="3:6" x14ac:dyDescent="0.3">
      <c r="C683">
        <v>1358.9166299999999</v>
      </c>
      <c r="D683" s="2">
        <v>4.6072300000000001E-6</v>
      </c>
      <c r="E683">
        <v>1358.9166299999999</v>
      </c>
      <c r="F683" s="2">
        <v>4.30726E-6</v>
      </c>
    </row>
    <row r="684" spans="3:6" x14ac:dyDescent="0.3">
      <c r="C684">
        <v>1359.0070800000001</v>
      </c>
      <c r="D684" s="2">
        <v>4.7023099999999997E-6</v>
      </c>
      <c r="E684">
        <v>1359.0070800000001</v>
      </c>
      <c r="F684" s="2">
        <v>4.3135100000000001E-6</v>
      </c>
    </row>
    <row r="685" spans="3:6" x14ac:dyDescent="0.3">
      <c r="C685">
        <v>1359.09753</v>
      </c>
      <c r="D685" s="2">
        <v>4.4441600000000003E-6</v>
      </c>
      <c r="E685">
        <v>1359.09753</v>
      </c>
      <c r="F685" s="2">
        <v>4.4854600000000002E-6</v>
      </c>
    </row>
    <row r="686" spans="3:6" x14ac:dyDescent="0.3">
      <c r="C686">
        <v>1359.1879899999999</v>
      </c>
      <c r="D686" s="2">
        <v>4.4868400000000002E-6</v>
      </c>
      <c r="E686">
        <v>1359.1879899999999</v>
      </c>
      <c r="F686" s="2">
        <v>4.4196500000000001E-6</v>
      </c>
    </row>
    <row r="687" spans="3:6" x14ac:dyDescent="0.3">
      <c r="C687">
        <v>1359.27856</v>
      </c>
      <c r="D687" s="2">
        <v>4.4338300000000002E-6</v>
      </c>
      <c r="E687">
        <v>1359.27856</v>
      </c>
      <c r="F687" s="2">
        <v>4.24523E-6</v>
      </c>
    </row>
    <row r="688" spans="3:6" x14ac:dyDescent="0.3">
      <c r="C688">
        <v>1359.3690200000001</v>
      </c>
      <c r="D688" s="2">
        <v>4.7716399999999996E-6</v>
      </c>
      <c r="E688">
        <v>1359.3690200000001</v>
      </c>
      <c r="F688" s="2">
        <v>4.2081499999999997E-6</v>
      </c>
    </row>
    <row r="689" spans="3:6" x14ac:dyDescent="0.3">
      <c r="C689">
        <v>1359.45947</v>
      </c>
      <c r="D689" s="2">
        <v>4.0382900000000001E-6</v>
      </c>
      <c r="E689">
        <v>1359.45947</v>
      </c>
      <c r="F689" s="2">
        <v>4.4413899999999997E-6</v>
      </c>
    </row>
    <row r="690" spans="3:6" x14ac:dyDescent="0.3">
      <c r="C690">
        <v>1359.5500500000001</v>
      </c>
      <c r="D690" s="2">
        <v>3.9241399999999997E-6</v>
      </c>
      <c r="E690">
        <v>1359.5500500000001</v>
      </c>
      <c r="F690" s="2">
        <v>4.2490899999999998E-6</v>
      </c>
    </row>
    <row r="691" spans="3:6" x14ac:dyDescent="0.3">
      <c r="C691">
        <v>1359.6405</v>
      </c>
      <c r="D691" s="2">
        <v>4.5761400000000004E-6</v>
      </c>
      <c r="E691">
        <v>1359.6405</v>
      </c>
      <c r="F691" s="2">
        <v>4.5853599999999999E-6</v>
      </c>
    </row>
    <row r="692" spans="3:6" x14ac:dyDescent="0.3">
      <c r="C692">
        <v>1359.7311999999999</v>
      </c>
      <c r="D692" s="2">
        <v>4.3188000000000001E-6</v>
      </c>
      <c r="E692">
        <v>1359.7311999999999</v>
      </c>
      <c r="F692" s="2">
        <v>4.5124600000000002E-6</v>
      </c>
    </row>
    <row r="693" spans="3:6" x14ac:dyDescent="0.3">
      <c r="C693">
        <v>1359.8216600000001</v>
      </c>
      <c r="D693" s="2">
        <v>4.6420099999999996E-6</v>
      </c>
      <c r="E693">
        <v>1359.8216600000001</v>
      </c>
      <c r="F693" s="2">
        <v>4.2559000000000002E-6</v>
      </c>
    </row>
    <row r="694" spans="3:6" x14ac:dyDescent="0.3">
      <c r="C694">
        <v>1359.9122299999999</v>
      </c>
      <c r="D694" s="2">
        <v>4.5564899999999996E-6</v>
      </c>
      <c r="E694">
        <v>1359.9122299999999</v>
      </c>
      <c r="F694" s="2">
        <v>4.5601200000000003E-6</v>
      </c>
    </row>
    <row r="695" spans="3:6" x14ac:dyDescent="0.3">
      <c r="C695">
        <v>1360.00281</v>
      </c>
      <c r="D695" s="2">
        <v>4.6713100000000003E-6</v>
      </c>
      <c r="E695">
        <v>1360.00281</v>
      </c>
      <c r="F695" s="2">
        <v>4.3366500000000002E-6</v>
      </c>
    </row>
    <row r="696" spans="3:6" x14ac:dyDescent="0.3">
      <c r="C696">
        <v>1360.09338</v>
      </c>
      <c r="D696" s="2">
        <v>4.6599099999999999E-6</v>
      </c>
      <c r="E696">
        <v>1360.09338</v>
      </c>
      <c r="F696" s="2">
        <v>4.3730700000000001E-6</v>
      </c>
    </row>
    <row r="697" spans="3:6" x14ac:dyDescent="0.3">
      <c r="C697">
        <v>1360.18408</v>
      </c>
      <c r="D697" s="2">
        <v>4.5767700000000004E-6</v>
      </c>
      <c r="E697">
        <v>1360.18408</v>
      </c>
      <c r="F697" s="2">
        <v>4.2991400000000003E-6</v>
      </c>
    </row>
    <row r="698" spans="3:6" x14ac:dyDescent="0.3">
      <c r="C698">
        <v>1360.27466</v>
      </c>
      <c r="D698" s="2">
        <v>4.4925800000000003E-6</v>
      </c>
      <c r="E698">
        <v>1360.27466</v>
      </c>
      <c r="F698" s="2">
        <v>4.4863999999999999E-6</v>
      </c>
    </row>
    <row r="699" spans="3:6" x14ac:dyDescent="0.3">
      <c r="C699">
        <v>1360.3652300000001</v>
      </c>
      <c r="D699" s="2">
        <v>4.7265499999999997E-6</v>
      </c>
      <c r="E699">
        <v>1360.3652300000001</v>
      </c>
      <c r="F699" s="2">
        <v>4.3718600000000002E-6</v>
      </c>
    </row>
    <row r="700" spans="3:6" x14ac:dyDescent="0.3">
      <c r="C700">
        <v>1360.4559300000001</v>
      </c>
      <c r="D700" s="2">
        <v>4.62085E-6</v>
      </c>
      <c r="E700">
        <v>1360.4559300000001</v>
      </c>
      <c r="F700" s="2">
        <v>4.5392800000000002E-6</v>
      </c>
    </row>
    <row r="701" spans="3:6" x14ac:dyDescent="0.3">
      <c r="C701">
        <v>1360.5465099999999</v>
      </c>
      <c r="D701" s="2">
        <v>4.6845800000000003E-6</v>
      </c>
      <c r="E701">
        <v>1360.5465099999999</v>
      </c>
      <c r="F701" s="2">
        <v>4.4007899999999996E-6</v>
      </c>
    </row>
    <row r="702" spans="3:6" x14ac:dyDescent="0.3">
      <c r="C702">
        <v>1360.63733</v>
      </c>
      <c r="D702" s="2">
        <v>4.6141700000000002E-6</v>
      </c>
      <c r="E702">
        <v>1360.63733</v>
      </c>
      <c r="F702" s="2">
        <v>4.51712E-6</v>
      </c>
    </row>
    <row r="703" spans="3:6" x14ac:dyDescent="0.3">
      <c r="C703">
        <v>1360.7279100000001</v>
      </c>
      <c r="D703" s="2">
        <v>4.8267800000000004E-6</v>
      </c>
      <c r="E703">
        <v>1360.7279100000001</v>
      </c>
      <c r="F703" s="2">
        <v>4.4409699999999999E-6</v>
      </c>
    </row>
    <row r="704" spans="3:6" x14ac:dyDescent="0.3">
      <c r="C704">
        <v>1360.8186000000001</v>
      </c>
      <c r="D704" s="2">
        <v>4.0946800000000002E-6</v>
      </c>
      <c r="E704">
        <v>1360.8186000000001</v>
      </c>
      <c r="F704" s="2">
        <v>4.3877200000000001E-6</v>
      </c>
    </row>
    <row r="705" spans="3:6" x14ac:dyDescent="0.3">
      <c r="C705">
        <v>1360.9093</v>
      </c>
      <c r="D705" s="2">
        <v>4.1922899999999998E-6</v>
      </c>
      <c r="E705">
        <v>1360.9093</v>
      </c>
      <c r="F705" s="2">
        <v>4.4946600000000001E-6</v>
      </c>
    </row>
    <row r="706" spans="3:6" x14ac:dyDescent="0.3">
      <c r="C706">
        <v>1361</v>
      </c>
      <c r="D706" s="2">
        <v>4.7181499999999999E-6</v>
      </c>
      <c r="E706">
        <v>1361</v>
      </c>
      <c r="F706" s="2">
        <v>4.4147500000000004E-6</v>
      </c>
    </row>
    <row r="707" spans="3:6" x14ac:dyDescent="0.3">
      <c r="C707">
        <v>1361.0908199999999</v>
      </c>
      <c r="D707" s="2">
        <v>4.14076E-6</v>
      </c>
      <c r="E707">
        <v>1361.0908199999999</v>
      </c>
      <c r="F707" s="2">
        <v>4.2331500000000003E-6</v>
      </c>
    </row>
    <row r="708" spans="3:6" x14ac:dyDescent="0.3">
      <c r="C708">
        <v>1361.1815200000001</v>
      </c>
      <c r="D708" s="2">
        <v>4.7898899999999998E-6</v>
      </c>
      <c r="E708">
        <v>1361.1815200000001</v>
      </c>
      <c r="F708" s="2">
        <v>4.4953900000000003E-6</v>
      </c>
    </row>
    <row r="709" spans="3:6" x14ac:dyDescent="0.3">
      <c r="C709">
        <v>1361.2722200000001</v>
      </c>
      <c r="D709" s="2">
        <v>4.5976499999999999E-6</v>
      </c>
      <c r="E709">
        <v>1361.2722200000001</v>
      </c>
      <c r="F709" s="2">
        <v>4.27251E-6</v>
      </c>
    </row>
    <row r="710" spans="3:6" x14ac:dyDescent="0.3">
      <c r="C710">
        <v>1361.36292</v>
      </c>
      <c r="D710" s="2">
        <v>4.6685600000000002E-6</v>
      </c>
      <c r="E710">
        <v>1361.36292</v>
      </c>
      <c r="F710" s="2">
        <v>4.5294500000000003E-6</v>
      </c>
    </row>
    <row r="711" spans="3:6" x14ac:dyDescent="0.3">
      <c r="C711">
        <v>1361.4537399999999</v>
      </c>
      <c r="D711" s="2">
        <v>4.73761E-6</v>
      </c>
      <c r="E711">
        <v>1361.4537399999999</v>
      </c>
      <c r="F711" s="2">
        <v>4.6099900000000001E-6</v>
      </c>
    </row>
    <row r="712" spans="3:6" x14ac:dyDescent="0.3">
      <c r="C712">
        <v>1361.54456</v>
      </c>
      <c r="D712" s="2">
        <v>4.8112800000000003E-6</v>
      </c>
      <c r="E712">
        <v>1361.54456</v>
      </c>
      <c r="F712" s="2">
        <v>4.4959800000000001E-6</v>
      </c>
    </row>
    <row r="713" spans="3:6" x14ac:dyDescent="0.3">
      <c r="C713">
        <v>1361.6353799999999</v>
      </c>
      <c r="D713" s="2">
        <v>4.3303800000000004E-6</v>
      </c>
      <c r="E713">
        <v>1361.6353799999999</v>
      </c>
      <c r="F713" s="2">
        <v>4.4603399999999997E-6</v>
      </c>
    </row>
    <row r="714" spans="3:6" x14ac:dyDescent="0.3">
      <c r="C714">
        <v>1361.7262000000001</v>
      </c>
      <c r="D714" s="2">
        <v>4.0620299999999998E-6</v>
      </c>
      <c r="E714">
        <v>1361.7262000000001</v>
      </c>
      <c r="F714" s="2">
        <v>4.4552000000000001E-6</v>
      </c>
    </row>
    <row r="715" spans="3:6" x14ac:dyDescent="0.3">
      <c r="C715">
        <v>1361.81702</v>
      </c>
      <c r="D715" s="2">
        <v>4.7538199999999998E-6</v>
      </c>
      <c r="E715">
        <v>1361.81702</v>
      </c>
      <c r="F715" s="2">
        <v>4.6106200000000001E-6</v>
      </c>
    </row>
    <row r="716" spans="3:6" x14ac:dyDescent="0.3">
      <c r="C716">
        <v>1361.9078400000001</v>
      </c>
      <c r="D716" s="2">
        <v>4.9091000000000001E-6</v>
      </c>
      <c r="E716">
        <v>1361.9078400000001</v>
      </c>
      <c r="F716" s="2">
        <v>4.5706400000000002E-6</v>
      </c>
    </row>
    <row r="717" spans="3:6" x14ac:dyDescent="0.3">
      <c r="C717">
        <v>1361.9987799999999</v>
      </c>
      <c r="D717" s="2">
        <v>4.6192099999999996E-6</v>
      </c>
      <c r="E717">
        <v>1361.9987799999999</v>
      </c>
      <c r="F717" s="2">
        <v>4.37825E-6</v>
      </c>
    </row>
    <row r="718" spans="3:6" x14ac:dyDescent="0.3">
      <c r="C718">
        <v>1362.0896</v>
      </c>
      <c r="D718" s="2">
        <v>4.4085799999999999E-6</v>
      </c>
      <c r="E718">
        <v>1362.0896</v>
      </c>
      <c r="F718" s="2">
        <v>4.5040399999999998E-6</v>
      </c>
    </row>
    <row r="719" spans="3:6" x14ac:dyDescent="0.3">
      <c r="C719">
        <v>1362.1804199999999</v>
      </c>
      <c r="D719" s="2">
        <v>4.6769699999999999E-6</v>
      </c>
      <c r="E719">
        <v>1362.1804199999999</v>
      </c>
      <c r="F719" s="2">
        <v>4.6151000000000001E-6</v>
      </c>
    </row>
    <row r="720" spans="3:6" x14ac:dyDescent="0.3">
      <c r="C720">
        <v>1362.27124</v>
      </c>
      <c r="D720" s="2">
        <v>4.8250600000000004E-6</v>
      </c>
      <c r="E720">
        <v>1362.27124</v>
      </c>
      <c r="F720" s="2">
        <v>4.6675300000000002E-6</v>
      </c>
    </row>
    <row r="721" spans="3:6" x14ac:dyDescent="0.3">
      <c r="C721">
        <v>1362.3621800000001</v>
      </c>
      <c r="D721" s="2">
        <v>3.69292E-6</v>
      </c>
      <c r="E721">
        <v>1362.3621800000001</v>
      </c>
      <c r="F721" s="2">
        <v>4.3118799999999996E-6</v>
      </c>
    </row>
    <row r="722" spans="3:6" x14ac:dyDescent="0.3">
      <c r="C722">
        <v>1362.4531300000001</v>
      </c>
      <c r="D722" s="2">
        <v>3.6218300000000002E-6</v>
      </c>
      <c r="E722">
        <v>1362.4531300000001</v>
      </c>
      <c r="F722" s="2">
        <v>4.4131000000000001E-6</v>
      </c>
    </row>
    <row r="723" spans="3:6" x14ac:dyDescent="0.3">
      <c r="C723">
        <v>1362.5440699999999</v>
      </c>
      <c r="D723" s="2">
        <v>4.87419E-6</v>
      </c>
      <c r="E723">
        <v>1362.5440699999999</v>
      </c>
      <c r="F723" s="2">
        <v>4.6028600000000002E-6</v>
      </c>
    </row>
    <row r="724" spans="3:6" x14ac:dyDescent="0.3">
      <c r="C724">
        <v>1362.63501</v>
      </c>
      <c r="D724" s="2">
        <v>4.6198399999999996E-6</v>
      </c>
      <c r="E724">
        <v>1362.63501</v>
      </c>
      <c r="F724" s="2">
        <v>4.4834199999999998E-6</v>
      </c>
    </row>
    <row r="725" spans="3:6" x14ac:dyDescent="0.3">
      <c r="C725">
        <v>1362.7258300000001</v>
      </c>
      <c r="D725" s="2">
        <v>4.6943799999999998E-6</v>
      </c>
      <c r="E725">
        <v>1362.7258300000001</v>
      </c>
      <c r="F725" s="2">
        <v>4.6584199999999999E-6</v>
      </c>
    </row>
    <row r="726" spans="3:6" x14ac:dyDescent="0.3">
      <c r="C726">
        <v>1362.8167699999999</v>
      </c>
      <c r="D726" s="2">
        <v>4.63021E-6</v>
      </c>
      <c r="E726">
        <v>1362.8167699999999</v>
      </c>
      <c r="F726" s="2">
        <v>4.6243900000000003E-6</v>
      </c>
    </row>
    <row r="727" spans="3:6" x14ac:dyDescent="0.3">
      <c r="C727">
        <v>1362.9078400000001</v>
      </c>
      <c r="D727" s="2">
        <v>4.7881799999999996E-6</v>
      </c>
      <c r="E727">
        <v>1362.9078400000001</v>
      </c>
      <c r="F727" s="2">
        <v>4.8152699999999999E-6</v>
      </c>
    </row>
    <row r="728" spans="3:6" x14ac:dyDescent="0.3">
      <c r="C728">
        <v>1362.9987799999999</v>
      </c>
      <c r="D728" s="2">
        <v>4.6084200000000003E-6</v>
      </c>
      <c r="E728">
        <v>1362.9987799999999</v>
      </c>
      <c r="F728" s="2">
        <v>4.74594E-6</v>
      </c>
    </row>
    <row r="729" spans="3:6" x14ac:dyDescent="0.3">
      <c r="C729">
        <v>1363.0898400000001</v>
      </c>
      <c r="D729" s="2">
        <v>4.9024400000000001E-6</v>
      </c>
      <c r="E729">
        <v>1363.0898400000001</v>
      </c>
      <c r="F729" s="2">
        <v>4.6287899999999998E-6</v>
      </c>
    </row>
    <row r="730" spans="3:6" x14ac:dyDescent="0.3">
      <c r="C730">
        <v>1363.1807899999999</v>
      </c>
      <c r="D730" s="2">
        <v>4.78919E-6</v>
      </c>
      <c r="E730">
        <v>1363.1807899999999</v>
      </c>
      <c r="F730" s="2">
        <v>4.7193300000000003E-6</v>
      </c>
    </row>
    <row r="731" spans="3:6" x14ac:dyDescent="0.3">
      <c r="C731">
        <v>1363.2717299999999</v>
      </c>
      <c r="D731" s="2">
        <v>4.8250200000000001E-6</v>
      </c>
      <c r="E731">
        <v>1363.2717299999999</v>
      </c>
      <c r="F731" s="2">
        <v>4.3945500000000001E-6</v>
      </c>
    </row>
    <row r="732" spans="3:6" x14ac:dyDescent="0.3">
      <c r="C732">
        <v>1363.36292</v>
      </c>
      <c r="D732" s="2">
        <v>4.8454799999999999E-6</v>
      </c>
      <c r="E732">
        <v>1363.36292</v>
      </c>
      <c r="F732" s="2">
        <v>4.5327699999999996E-6</v>
      </c>
    </row>
    <row r="733" spans="3:6" x14ac:dyDescent="0.3">
      <c r="C733">
        <v>1363.45398</v>
      </c>
      <c r="D733" s="2">
        <v>4.82497E-6</v>
      </c>
      <c r="E733">
        <v>1363.45398</v>
      </c>
      <c r="F733" s="2">
        <v>4.6623700000000001E-6</v>
      </c>
    </row>
    <row r="734" spans="3:6" x14ac:dyDescent="0.3">
      <c r="C734">
        <v>1363.54492</v>
      </c>
      <c r="D734" s="2">
        <v>4.95615E-6</v>
      </c>
      <c r="E734">
        <v>1363.54492</v>
      </c>
      <c r="F734" s="2">
        <v>4.6746600000000001E-6</v>
      </c>
    </row>
    <row r="735" spans="3:6" x14ac:dyDescent="0.3">
      <c r="C735">
        <v>1363.63599</v>
      </c>
      <c r="D735" s="2">
        <v>4.87666E-6</v>
      </c>
      <c r="E735">
        <v>1363.63599</v>
      </c>
      <c r="F735" s="2">
        <v>4.6907599999999998E-6</v>
      </c>
    </row>
    <row r="736" spans="3:6" x14ac:dyDescent="0.3">
      <c r="C736">
        <v>1363.72705</v>
      </c>
      <c r="D736" s="2">
        <v>4.9261500000000003E-6</v>
      </c>
      <c r="E736">
        <v>1363.72705</v>
      </c>
      <c r="F736" s="2">
        <v>4.8647899999999997E-6</v>
      </c>
    </row>
    <row r="737" spans="3:6" x14ac:dyDescent="0.3">
      <c r="C737">
        <v>1363.8182400000001</v>
      </c>
      <c r="D737" s="2">
        <v>4.9687200000000001E-6</v>
      </c>
      <c r="E737">
        <v>1363.8182400000001</v>
      </c>
      <c r="F737" s="2">
        <v>4.6502099999999998E-6</v>
      </c>
    </row>
    <row r="738" spans="3:6" x14ac:dyDescent="0.3">
      <c r="C738">
        <v>1363.9093</v>
      </c>
      <c r="D738" s="2">
        <v>4.84398E-6</v>
      </c>
      <c r="E738">
        <v>1363.9093</v>
      </c>
      <c r="F738" s="2">
        <v>4.83008E-6</v>
      </c>
    </row>
    <row r="739" spans="3:6" x14ac:dyDescent="0.3">
      <c r="C739">
        <v>1364.00037</v>
      </c>
      <c r="D739" s="2">
        <v>4.8890500000000002E-6</v>
      </c>
      <c r="E739">
        <v>1364.00037</v>
      </c>
      <c r="F739" s="2">
        <v>4.6977400000000002E-6</v>
      </c>
    </row>
    <row r="740" spans="3:6" x14ac:dyDescent="0.3">
      <c r="C740">
        <v>1364.0915500000001</v>
      </c>
      <c r="D740" s="2">
        <v>4.8835599999999999E-6</v>
      </c>
      <c r="E740">
        <v>1364.0915500000001</v>
      </c>
      <c r="F740" s="2">
        <v>4.7688900000000003E-6</v>
      </c>
    </row>
    <row r="741" spans="3:6" x14ac:dyDescent="0.3">
      <c r="C741">
        <v>1364.18262</v>
      </c>
      <c r="D741" s="2">
        <v>4.8673599999999999E-6</v>
      </c>
      <c r="E741">
        <v>1364.18262</v>
      </c>
      <c r="F741" s="2">
        <v>4.65881E-6</v>
      </c>
    </row>
    <row r="742" spans="3:6" x14ac:dyDescent="0.3">
      <c r="C742">
        <v>1364.2739300000001</v>
      </c>
      <c r="D742" s="2">
        <v>4.5717699999999996E-6</v>
      </c>
      <c r="E742">
        <v>1364.2739300000001</v>
      </c>
      <c r="F742" s="2">
        <v>4.7024199999999998E-6</v>
      </c>
    </row>
    <row r="743" spans="3:6" x14ac:dyDescent="0.3">
      <c r="C743">
        <v>1364.36499</v>
      </c>
      <c r="D743" s="2">
        <v>5.1478699999999999E-6</v>
      </c>
      <c r="E743">
        <v>1364.36499</v>
      </c>
      <c r="F743" s="2">
        <v>4.7825000000000004E-6</v>
      </c>
    </row>
    <row r="744" spans="3:6" x14ac:dyDescent="0.3">
      <c r="C744">
        <v>1364.4561799999999</v>
      </c>
      <c r="D744" s="2">
        <v>4.8624700000000001E-6</v>
      </c>
      <c r="E744">
        <v>1364.4561799999999</v>
      </c>
      <c r="F744" s="2">
        <v>4.6441500000000003E-6</v>
      </c>
    </row>
    <row r="745" spans="3:6" x14ac:dyDescent="0.3">
      <c r="C745">
        <v>1364.54736</v>
      </c>
      <c r="D745" s="2">
        <v>5.08687E-6</v>
      </c>
      <c r="E745">
        <v>1364.54736</v>
      </c>
      <c r="F745" s="2">
        <v>4.7741599999999997E-6</v>
      </c>
    </row>
    <row r="746" spans="3:6" x14ac:dyDescent="0.3">
      <c r="C746">
        <v>1364.6385499999999</v>
      </c>
      <c r="D746" s="2">
        <v>4.1415500000000002E-6</v>
      </c>
      <c r="E746">
        <v>1364.6385499999999</v>
      </c>
      <c r="F746" s="2">
        <v>4.5218100000000003E-6</v>
      </c>
    </row>
    <row r="747" spans="3:6" x14ac:dyDescent="0.3">
      <c r="C747">
        <v>1364.7298599999999</v>
      </c>
      <c r="D747" s="2">
        <v>3.8710400000000001E-6</v>
      </c>
      <c r="E747">
        <v>1364.7298599999999</v>
      </c>
      <c r="F747" s="2">
        <v>4.4950400000000004E-6</v>
      </c>
    </row>
    <row r="748" spans="3:6" x14ac:dyDescent="0.3">
      <c r="C748">
        <v>1364.82105</v>
      </c>
      <c r="D748" s="2">
        <v>5.02036E-6</v>
      </c>
      <c r="E748">
        <v>1364.82105</v>
      </c>
      <c r="F748" s="2">
        <v>4.71257E-6</v>
      </c>
    </row>
    <row r="749" spans="3:6" x14ac:dyDescent="0.3">
      <c r="C749">
        <v>1364.9122299999999</v>
      </c>
      <c r="D749" s="2">
        <v>4.6650199999999999E-6</v>
      </c>
      <c r="E749">
        <v>1364.9122299999999</v>
      </c>
      <c r="F749" s="2">
        <v>4.7318400000000004E-6</v>
      </c>
    </row>
    <row r="750" spans="3:6" x14ac:dyDescent="0.3">
      <c r="C750">
        <v>1365.00342</v>
      </c>
      <c r="D750" s="2">
        <v>4.9812900000000002E-6</v>
      </c>
      <c r="E750">
        <v>1365.00342</v>
      </c>
      <c r="F750" s="2">
        <v>4.8471999999999999E-6</v>
      </c>
    </row>
    <row r="751" spans="3:6" x14ac:dyDescent="0.3">
      <c r="C751">
        <v>1365.09473</v>
      </c>
      <c r="D751" s="2">
        <v>4.9618700000000003E-6</v>
      </c>
      <c r="E751">
        <v>1365.09473</v>
      </c>
      <c r="F751" s="2">
        <v>4.6977900000000003E-6</v>
      </c>
    </row>
    <row r="752" spans="3:6" x14ac:dyDescent="0.3">
      <c r="C752">
        <v>1365.18604</v>
      </c>
      <c r="D752" s="2">
        <v>5.0355700000000001E-6</v>
      </c>
      <c r="E752">
        <v>1365.18604</v>
      </c>
      <c r="F752" s="2">
        <v>4.8500799999999998E-6</v>
      </c>
    </row>
    <row r="753" spans="3:6" x14ac:dyDescent="0.3">
      <c r="C753">
        <v>1365.2773400000001</v>
      </c>
      <c r="D753" s="2">
        <v>5.1104799999999999E-6</v>
      </c>
      <c r="E753">
        <v>1365.2773400000001</v>
      </c>
      <c r="F753" s="2">
        <v>4.6708500000000004E-6</v>
      </c>
    </row>
    <row r="754" spans="3:6" x14ac:dyDescent="0.3">
      <c r="C754">
        <v>1365.3686499999999</v>
      </c>
      <c r="D754" s="2">
        <v>4.5027400000000004E-6</v>
      </c>
      <c r="E754">
        <v>1365.3686499999999</v>
      </c>
      <c r="F754" s="2">
        <v>5.0347500000000004E-6</v>
      </c>
    </row>
    <row r="755" spans="3:6" x14ac:dyDescent="0.3">
      <c r="C755">
        <v>1365.45984</v>
      </c>
      <c r="D755" s="2">
        <v>4.8994799999999997E-6</v>
      </c>
      <c r="E755">
        <v>1365.45984</v>
      </c>
      <c r="F755" s="2">
        <v>4.71131E-6</v>
      </c>
    </row>
    <row r="756" spans="3:6" x14ac:dyDescent="0.3">
      <c r="C756">
        <v>1365.55115</v>
      </c>
      <c r="D756" s="2">
        <v>4.9187500000000001E-6</v>
      </c>
      <c r="E756">
        <v>1365.55115</v>
      </c>
      <c r="F756" s="2">
        <v>4.6712000000000003E-6</v>
      </c>
    </row>
    <row r="757" spans="3:6" x14ac:dyDescent="0.3">
      <c r="C757">
        <v>1365.64258</v>
      </c>
      <c r="D757" s="2">
        <v>4.8049399999999998E-6</v>
      </c>
      <c r="E757">
        <v>1365.64258</v>
      </c>
      <c r="F757" s="2">
        <v>4.6798999999999999E-6</v>
      </c>
    </row>
    <row r="758" spans="3:6" x14ac:dyDescent="0.3">
      <c r="C758">
        <v>1365.7340099999999</v>
      </c>
      <c r="D758" s="2">
        <v>5.12931E-6</v>
      </c>
      <c r="E758">
        <v>1365.7340099999999</v>
      </c>
      <c r="F758" s="2">
        <v>4.6875999999999998E-6</v>
      </c>
    </row>
    <row r="759" spans="3:6" x14ac:dyDescent="0.3">
      <c r="C759">
        <v>1365.8253199999999</v>
      </c>
      <c r="D759" s="2">
        <v>5.0439199999999998E-6</v>
      </c>
      <c r="E759">
        <v>1365.8253199999999</v>
      </c>
      <c r="F759" s="2">
        <v>4.9819999999999999E-6</v>
      </c>
    </row>
    <row r="760" spans="3:6" x14ac:dyDescent="0.3">
      <c r="C760">
        <v>1365.9166299999999</v>
      </c>
      <c r="D760" s="2">
        <v>5.1864699999999998E-6</v>
      </c>
      <c r="E760">
        <v>1365.9166299999999</v>
      </c>
      <c r="F760" s="2">
        <v>4.8978599999999999E-6</v>
      </c>
    </row>
    <row r="761" spans="3:6" x14ac:dyDescent="0.3">
      <c r="C761">
        <v>1366.00794</v>
      </c>
      <c r="D761" s="2">
        <v>5.0127500000000004E-6</v>
      </c>
      <c r="E761">
        <v>1366.00794</v>
      </c>
      <c r="F761" s="2">
        <v>4.8807499999999998E-6</v>
      </c>
    </row>
    <row r="762" spans="3:6" x14ac:dyDescent="0.3">
      <c r="C762">
        <v>1366.0994900000001</v>
      </c>
      <c r="D762" s="2">
        <v>5.1956200000000004E-6</v>
      </c>
      <c r="E762">
        <v>1366.0994900000001</v>
      </c>
      <c r="F762" s="2">
        <v>4.7340900000000003E-6</v>
      </c>
    </row>
    <row r="763" spans="3:6" x14ac:dyDescent="0.3">
      <c r="C763">
        <v>1366.19092</v>
      </c>
      <c r="D763" s="2">
        <v>4.9328200000000001E-6</v>
      </c>
      <c r="E763">
        <v>1366.19092</v>
      </c>
      <c r="F763" s="2">
        <v>4.8170200000000003E-6</v>
      </c>
    </row>
    <row r="764" spans="3:6" x14ac:dyDescent="0.3">
      <c r="C764">
        <v>1366.28223</v>
      </c>
      <c r="D764" s="2">
        <v>5.0416500000000003E-6</v>
      </c>
      <c r="E764">
        <v>1366.28223</v>
      </c>
      <c r="F764" s="2">
        <v>4.8644899999999999E-6</v>
      </c>
    </row>
    <row r="765" spans="3:6" x14ac:dyDescent="0.3">
      <c r="C765">
        <v>1366.37366</v>
      </c>
      <c r="D765" s="2">
        <v>4.9776100000000003E-6</v>
      </c>
      <c r="E765">
        <v>1366.37366</v>
      </c>
      <c r="F765" s="2">
        <v>4.8546699999999999E-6</v>
      </c>
    </row>
    <row r="766" spans="3:6" x14ac:dyDescent="0.3">
      <c r="C766">
        <v>1366.4650899999999</v>
      </c>
      <c r="D766" s="2">
        <v>5.0535199999999997E-6</v>
      </c>
      <c r="E766">
        <v>1366.4650899999999</v>
      </c>
      <c r="F766" s="2">
        <v>4.7445400000000003E-6</v>
      </c>
    </row>
    <row r="767" spans="3:6" x14ac:dyDescent="0.3">
      <c r="C767">
        <v>1366.55664</v>
      </c>
      <c r="D767" s="2">
        <v>5.06556E-6</v>
      </c>
      <c r="E767">
        <v>1366.55664</v>
      </c>
      <c r="F767" s="2">
        <v>4.8885599999999998E-6</v>
      </c>
    </row>
    <row r="768" spans="3:6" x14ac:dyDescent="0.3">
      <c r="C768">
        <v>1366.64807</v>
      </c>
      <c r="D768" s="2">
        <v>5.0701799999999996E-6</v>
      </c>
      <c r="E768">
        <v>1366.64807</v>
      </c>
      <c r="F768" s="2">
        <v>4.8148099999999999E-6</v>
      </c>
    </row>
    <row r="769" spans="3:6" x14ac:dyDescent="0.3">
      <c r="C769">
        <v>1366.7394999999999</v>
      </c>
      <c r="D769" s="2">
        <v>5.13695E-6</v>
      </c>
      <c r="E769">
        <v>1366.7394999999999</v>
      </c>
      <c r="F769" s="2">
        <v>5.0551400000000004E-6</v>
      </c>
    </row>
    <row r="770" spans="3:6" x14ac:dyDescent="0.3">
      <c r="C770">
        <v>1366.83106</v>
      </c>
      <c r="D770" s="2">
        <v>5.0736799999999997E-6</v>
      </c>
      <c r="E770">
        <v>1366.83106</v>
      </c>
      <c r="F770" s="2">
        <v>5.0078099999999996E-6</v>
      </c>
    </row>
    <row r="771" spans="3:6" x14ac:dyDescent="0.3">
      <c r="C771">
        <v>1366.9224899999999</v>
      </c>
      <c r="D771" s="2">
        <v>4.7631199999999999E-6</v>
      </c>
      <c r="E771">
        <v>1366.9224899999999</v>
      </c>
      <c r="F771" s="2">
        <v>4.9261500000000003E-6</v>
      </c>
    </row>
    <row r="772" spans="3:6" x14ac:dyDescent="0.3">
      <c r="C772">
        <v>1367.0141599999999</v>
      </c>
      <c r="D772" s="2">
        <v>5.1842999999999996E-6</v>
      </c>
      <c r="E772">
        <v>1367.0141599999999</v>
      </c>
      <c r="F772" s="2">
        <v>5.0338199999999997E-6</v>
      </c>
    </row>
    <row r="773" spans="3:6" x14ac:dyDescent="0.3">
      <c r="C773">
        <v>1367.1055899999999</v>
      </c>
      <c r="D773" s="2">
        <v>5.1742200000000001E-6</v>
      </c>
      <c r="E773">
        <v>1367.1055899999999</v>
      </c>
      <c r="F773" s="2">
        <v>4.9332999999999998E-6</v>
      </c>
    </row>
    <row r="774" spans="3:6" x14ac:dyDescent="0.3">
      <c r="C774">
        <v>1367.19714</v>
      </c>
      <c r="D774" s="2">
        <v>5.3078899999999998E-6</v>
      </c>
      <c r="E774">
        <v>1367.19714</v>
      </c>
      <c r="F774" s="2">
        <v>4.8249600000000001E-6</v>
      </c>
    </row>
    <row r="775" spans="3:6" x14ac:dyDescent="0.3">
      <c r="C775">
        <v>1367.2887000000001</v>
      </c>
      <c r="D775" s="2">
        <v>4.9896200000000002E-6</v>
      </c>
      <c r="E775">
        <v>1367.2887000000001</v>
      </c>
      <c r="F775" s="2">
        <v>4.9101400000000001E-6</v>
      </c>
    </row>
    <row r="776" spans="3:6" x14ac:dyDescent="0.3">
      <c r="C776">
        <v>1367.3802499999999</v>
      </c>
      <c r="D776" s="2">
        <v>5.2093700000000001E-6</v>
      </c>
      <c r="E776">
        <v>1367.3802499999999</v>
      </c>
      <c r="F776" s="2">
        <v>4.9726399999999999E-6</v>
      </c>
    </row>
    <row r="777" spans="3:6" x14ac:dyDescent="0.3">
      <c r="C777">
        <v>1367.47192</v>
      </c>
      <c r="D777" s="2">
        <v>5.1554699999999996E-6</v>
      </c>
      <c r="E777">
        <v>1367.47192</v>
      </c>
      <c r="F777" s="2">
        <v>5.0822100000000001E-6</v>
      </c>
    </row>
    <row r="778" spans="3:6" x14ac:dyDescent="0.3">
      <c r="C778">
        <v>1367.56348</v>
      </c>
      <c r="D778" s="2">
        <v>4.7434899999999997E-6</v>
      </c>
      <c r="E778">
        <v>1367.56348</v>
      </c>
      <c r="F778" s="2">
        <v>4.8393399999999998E-6</v>
      </c>
    </row>
    <row r="779" spans="3:6" x14ac:dyDescent="0.3">
      <c r="C779">
        <v>1367.6550299999999</v>
      </c>
      <c r="D779" s="2">
        <v>4.8781099999999998E-6</v>
      </c>
      <c r="E779">
        <v>1367.6550299999999</v>
      </c>
      <c r="F779" s="2">
        <v>4.8459100000000003E-6</v>
      </c>
    </row>
    <row r="780" spans="3:6" x14ac:dyDescent="0.3">
      <c r="C780">
        <v>1367.74658</v>
      </c>
      <c r="D780" s="2">
        <v>5.1997000000000004E-6</v>
      </c>
      <c r="E780">
        <v>1367.74658</v>
      </c>
      <c r="F780" s="2">
        <v>5.2150199999999997E-6</v>
      </c>
    </row>
    <row r="781" spans="3:6" x14ac:dyDescent="0.3">
      <c r="C781">
        <v>1367.83826</v>
      </c>
      <c r="D781" s="2">
        <v>4.5167999999999997E-6</v>
      </c>
      <c r="E781">
        <v>1367.83826</v>
      </c>
      <c r="F781" s="2">
        <v>4.9724E-6</v>
      </c>
    </row>
    <row r="782" spans="3:6" x14ac:dyDescent="0.3">
      <c r="C782">
        <v>1367.92993</v>
      </c>
      <c r="D782" s="2">
        <v>4.8200700000000003E-6</v>
      </c>
      <c r="E782">
        <v>1367.92993</v>
      </c>
      <c r="F782" s="2">
        <v>4.9756700000000001E-6</v>
      </c>
    </row>
    <row r="783" spans="3:6" x14ac:dyDescent="0.3">
      <c r="C783">
        <v>1368.02161</v>
      </c>
      <c r="D783" s="2">
        <v>5.2825599999999998E-6</v>
      </c>
      <c r="E783">
        <v>1368.02161</v>
      </c>
      <c r="F783" s="2">
        <v>5.0320899999999998E-6</v>
      </c>
    </row>
    <row r="784" spans="3:6" x14ac:dyDescent="0.3">
      <c r="C784">
        <v>1368.11328</v>
      </c>
      <c r="D784" s="2">
        <v>5.24682E-6</v>
      </c>
      <c r="E784">
        <v>1368.11328</v>
      </c>
      <c r="F784" s="2">
        <v>4.9079400000000003E-6</v>
      </c>
    </row>
    <row r="785" spans="3:6" x14ac:dyDescent="0.3">
      <c r="C785">
        <v>1368.20496</v>
      </c>
      <c r="D785" s="2">
        <v>5.1673700000000003E-6</v>
      </c>
      <c r="E785">
        <v>1368.20496</v>
      </c>
      <c r="F785" s="2">
        <v>5.0424299999999998E-6</v>
      </c>
    </row>
    <row r="786" spans="3:6" x14ac:dyDescent="0.3">
      <c r="C786">
        <v>1368.2966300000001</v>
      </c>
      <c r="D786" s="2">
        <v>5.1943600000000004E-6</v>
      </c>
      <c r="E786">
        <v>1368.2966300000001</v>
      </c>
      <c r="F786" s="2">
        <v>5.2082700000000002E-6</v>
      </c>
    </row>
    <row r="787" spans="3:6" x14ac:dyDescent="0.3">
      <c r="C787">
        <v>1368.38843</v>
      </c>
      <c r="D787" s="2">
        <v>5.0950299999999999E-6</v>
      </c>
      <c r="E787">
        <v>1368.38843</v>
      </c>
      <c r="F787" s="2">
        <v>4.8695100000000004E-6</v>
      </c>
    </row>
    <row r="788" spans="3:6" x14ac:dyDescent="0.3">
      <c r="C788">
        <v>1368.4801</v>
      </c>
      <c r="D788" s="2">
        <v>5.1980699999999999E-6</v>
      </c>
      <c r="E788">
        <v>1368.4801</v>
      </c>
      <c r="F788" s="2">
        <v>5.2229600000000004E-6</v>
      </c>
    </row>
    <row r="789" spans="3:6" x14ac:dyDescent="0.3">
      <c r="C789">
        <v>1368.57178</v>
      </c>
      <c r="D789" s="2">
        <v>4.1231299999999999E-6</v>
      </c>
      <c r="E789">
        <v>1368.57178</v>
      </c>
      <c r="F789" s="2">
        <v>4.9032599999999999E-6</v>
      </c>
    </row>
    <row r="790" spans="3:6" x14ac:dyDescent="0.3">
      <c r="C790">
        <v>1368.66345</v>
      </c>
      <c r="D790" s="2">
        <v>4.5090399999999998E-6</v>
      </c>
      <c r="E790">
        <v>1368.66345</v>
      </c>
      <c r="F790" s="2">
        <v>4.6732899999999999E-6</v>
      </c>
    </row>
    <row r="791" spans="3:6" x14ac:dyDescent="0.3">
      <c r="C791">
        <v>1368.7552499999999</v>
      </c>
      <c r="D791" s="2">
        <v>5.3678999999999999E-6</v>
      </c>
      <c r="E791">
        <v>1368.7552499999999</v>
      </c>
      <c r="F791" s="2">
        <v>5.0772000000000003E-6</v>
      </c>
    </row>
    <row r="792" spans="3:6" x14ac:dyDescent="0.3">
      <c r="C792">
        <v>1368.8470500000001</v>
      </c>
      <c r="D792" s="2">
        <v>5.3141700000000003E-6</v>
      </c>
      <c r="E792">
        <v>1368.8470500000001</v>
      </c>
      <c r="F792" s="2">
        <v>5.1359199999999999E-6</v>
      </c>
    </row>
    <row r="793" spans="3:6" x14ac:dyDescent="0.3">
      <c r="C793">
        <v>1368.93884</v>
      </c>
      <c r="D793" s="2">
        <v>5.4478300000000002E-6</v>
      </c>
      <c r="E793">
        <v>1368.93884</v>
      </c>
      <c r="F793" s="2">
        <v>5.1967499999999998E-6</v>
      </c>
    </row>
    <row r="794" spans="3:6" x14ac:dyDescent="0.3">
      <c r="C794">
        <v>1369.0306399999999</v>
      </c>
      <c r="D794" s="2">
        <v>5.1078800000000001E-6</v>
      </c>
      <c r="E794">
        <v>1369.0306399999999</v>
      </c>
      <c r="F794" s="2">
        <v>5.0694199999999998E-6</v>
      </c>
    </row>
    <row r="795" spans="3:6" x14ac:dyDescent="0.3">
      <c r="C795">
        <v>1369.12231</v>
      </c>
      <c r="D795" s="2">
        <v>5.4695300000000003E-6</v>
      </c>
      <c r="E795">
        <v>1369.12231</v>
      </c>
      <c r="F795" s="2">
        <v>5.2169900000000003E-6</v>
      </c>
    </row>
    <row r="796" spans="3:6" x14ac:dyDescent="0.3">
      <c r="C796">
        <v>1369.2141099999999</v>
      </c>
      <c r="D796" s="2">
        <v>5.2312E-6</v>
      </c>
      <c r="E796">
        <v>1369.2141099999999</v>
      </c>
      <c r="F796" s="2">
        <v>5.1275800000000001E-6</v>
      </c>
    </row>
    <row r="797" spans="3:6" x14ac:dyDescent="0.3">
      <c r="C797">
        <v>1369.30603</v>
      </c>
      <c r="D797" s="2">
        <v>5.3044399999999998E-6</v>
      </c>
      <c r="E797">
        <v>1369.30603</v>
      </c>
      <c r="F797" s="2">
        <v>5.10984E-6</v>
      </c>
    </row>
    <row r="798" spans="3:6" x14ac:dyDescent="0.3">
      <c r="C798">
        <v>1369.3978300000001</v>
      </c>
      <c r="D798" s="2">
        <v>5.3339599999999998E-6</v>
      </c>
      <c r="E798">
        <v>1369.3978300000001</v>
      </c>
      <c r="F798" s="2">
        <v>4.9631900000000003E-6</v>
      </c>
    </row>
    <row r="799" spans="3:6" x14ac:dyDescent="0.3">
      <c r="C799">
        <v>1369.48975</v>
      </c>
      <c r="D799" s="2">
        <v>5.4804299999999996E-6</v>
      </c>
      <c r="E799">
        <v>1369.48975</v>
      </c>
      <c r="F799" s="2">
        <v>5.06964E-6</v>
      </c>
    </row>
    <row r="800" spans="3:6" x14ac:dyDescent="0.3">
      <c r="C800">
        <v>1369.5815399999999</v>
      </c>
      <c r="D800" s="2">
        <v>5.2613099999999998E-6</v>
      </c>
      <c r="E800">
        <v>1369.5815399999999</v>
      </c>
      <c r="F800" s="2">
        <v>5.0716200000000004E-6</v>
      </c>
    </row>
    <row r="801" spans="3:6" x14ac:dyDescent="0.3">
      <c r="C801">
        <v>1369.67346</v>
      </c>
      <c r="D801" s="2">
        <v>5.2055800000000001E-6</v>
      </c>
      <c r="E801">
        <v>1369.67346</v>
      </c>
      <c r="F801" s="2">
        <v>5.0455100000000001E-6</v>
      </c>
    </row>
    <row r="802" spans="3:6" x14ac:dyDescent="0.3">
      <c r="C802">
        <v>1369.7653800000001</v>
      </c>
      <c r="D802" s="2">
        <v>5.3660799999999996E-6</v>
      </c>
      <c r="E802">
        <v>1369.7653800000001</v>
      </c>
      <c r="F802" s="2">
        <v>5.0172099999999999E-6</v>
      </c>
    </row>
    <row r="803" spans="3:6" x14ac:dyDescent="0.3">
      <c r="C803">
        <v>1369.8572999999999</v>
      </c>
      <c r="D803" s="2">
        <v>5.3517300000000003E-6</v>
      </c>
      <c r="E803">
        <v>1369.8572999999999</v>
      </c>
      <c r="F803" s="2">
        <v>5.2246400000000002E-6</v>
      </c>
    </row>
    <row r="804" spans="3:6" x14ac:dyDescent="0.3">
      <c r="C804">
        <v>1369.9491</v>
      </c>
      <c r="D804" s="2">
        <v>4.6945999999999999E-6</v>
      </c>
      <c r="E804">
        <v>1369.9491</v>
      </c>
      <c r="F804" s="2">
        <v>5.0636299999999997E-6</v>
      </c>
    </row>
    <row r="805" spans="3:6" x14ac:dyDescent="0.3">
      <c r="C805">
        <v>1370.0410199999999</v>
      </c>
      <c r="D805" s="2">
        <v>4.8492199999999998E-6</v>
      </c>
      <c r="E805">
        <v>1370.0410199999999</v>
      </c>
      <c r="F805" s="2">
        <v>5.0009800000000004E-6</v>
      </c>
    </row>
    <row r="806" spans="3:6" x14ac:dyDescent="0.3">
      <c r="C806">
        <v>1370.13294</v>
      </c>
      <c r="D806" s="2">
        <v>5.5354800000000001E-6</v>
      </c>
      <c r="E806">
        <v>1370.13294</v>
      </c>
      <c r="F806" s="2">
        <v>5.0280699999999998E-6</v>
      </c>
    </row>
    <row r="807" spans="3:6" x14ac:dyDescent="0.3">
      <c r="C807">
        <v>1370.22498</v>
      </c>
      <c r="D807" s="2">
        <v>5.2750299999999999E-6</v>
      </c>
      <c r="E807">
        <v>1370.22498</v>
      </c>
      <c r="F807" s="2">
        <v>5.15332E-6</v>
      </c>
    </row>
    <row r="808" spans="3:6" x14ac:dyDescent="0.3">
      <c r="C808">
        <v>1370.3169</v>
      </c>
      <c r="D808" s="2">
        <v>5.5083799999999999E-6</v>
      </c>
      <c r="E808">
        <v>1370.3169</v>
      </c>
      <c r="F808" s="2">
        <v>5.2481900000000001E-6</v>
      </c>
    </row>
    <row r="809" spans="3:6" x14ac:dyDescent="0.3">
      <c r="C809">
        <v>1370.40894</v>
      </c>
      <c r="D809" s="2">
        <v>5.4736999999999998E-6</v>
      </c>
      <c r="E809">
        <v>1370.40894</v>
      </c>
      <c r="F809" s="2">
        <v>4.9335000000000003E-6</v>
      </c>
    </row>
    <row r="810" spans="3:6" x14ac:dyDescent="0.3">
      <c r="C810">
        <v>1370.5008499999999</v>
      </c>
      <c r="D810" s="2">
        <v>5.2876199999999997E-6</v>
      </c>
      <c r="E810">
        <v>1370.5008499999999</v>
      </c>
      <c r="F810" s="2">
        <v>5.0633000000000003E-6</v>
      </c>
    </row>
    <row r="811" spans="3:6" x14ac:dyDescent="0.3">
      <c r="C811">
        <v>1370.59277</v>
      </c>
      <c r="D811" s="2">
        <v>5.4250200000000003E-6</v>
      </c>
      <c r="E811">
        <v>1370.59277</v>
      </c>
      <c r="F811" s="2">
        <v>5.1905399999999999E-6</v>
      </c>
    </row>
    <row r="812" spans="3:6" x14ac:dyDescent="0.3">
      <c r="C812">
        <v>1370.6849400000001</v>
      </c>
      <c r="D812" s="2">
        <v>5.3446100000000003E-6</v>
      </c>
      <c r="E812">
        <v>1370.6849400000001</v>
      </c>
      <c r="F812" s="2">
        <v>5.1574599999999999E-6</v>
      </c>
    </row>
    <row r="813" spans="3:6" x14ac:dyDescent="0.3">
      <c r="C813">
        <v>1370.7769800000001</v>
      </c>
      <c r="D813" s="2">
        <v>5.4776699999999997E-6</v>
      </c>
      <c r="E813">
        <v>1370.7769800000001</v>
      </c>
      <c r="F813" s="2">
        <v>5.1650300000000001E-6</v>
      </c>
    </row>
    <row r="814" spans="3:6" x14ac:dyDescent="0.3">
      <c r="C814">
        <v>1370.8688999999999</v>
      </c>
      <c r="D814" s="2">
        <v>5.4247699999999997E-6</v>
      </c>
      <c r="E814">
        <v>1370.8688999999999</v>
      </c>
      <c r="F814" s="2">
        <v>5.0481699999999998E-6</v>
      </c>
    </row>
    <row r="815" spans="3:6" x14ac:dyDescent="0.3">
      <c r="C815">
        <v>1370.9609399999999</v>
      </c>
      <c r="D815" s="2">
        <v>4.2209700000000003E-6</v>
      </c>
      <c r="E815">
        <v>1370.9609399999999</v>
      </c>
      <c r="F815" s="2">
        <v>5.1998700000000004E-6</v>
      </c>
    </row>
    <row r="816" spans="3:6" x14ac:dyDescent="0.3">
      <c r="C816">
        <v>1371.0529799999999</v>
      </c>
      <c r="D816" s="2">
        <v>5.05206E-6</v>
      </c>
      <c r="E816">
        <v>1371.0529799999999</v>
      </c>
      <c r="F816" s="2">
        <v>5.3398600000000001E-6</v>
      </c>
    </row>
    <row r="817" spans="3:6" x14ac:dyDescent="0.3">
      <c r="C817">
        <v>1371.1451400000001</v>
      </c>
      <c r="D817" s="2">
        <v>5.4329699999999999E-6</v>
      </c>
      <c r="E817">
        <v>1371.1451400000001</v>
      </c>
      <c r="F817" s="2">
        <v>5.3673899999999998E-6</v>
      </c>
    </row>
    <row r="818" spans="3:6" x14ac:dyDescent="0.3">
      <c r="C818">
        <v>1371.2371800000001</v>
      </c>
      <c r="D818" s="2">
        <v>5.3148899999999999E-6</v>
      </c>
      <c r="E818">
        <v>1371.2371800000001</v>
      </c>
      <c r="F818" s="2">
        <v>5.2089000000000002E-6</v>
      </c>
    </row>
    <row r="819" spans="3:6" x14ac:dyDescent="0.3">
      <c r="C819">
        <v>1371.32935</v>
      </c>
      <c r="D819" s="2">
        <v>5.4746699999999999E-6</v>
      </c>
      <c r="E819">
        <v>1371.32935</v>
      </c>
      <c r="F819" s="2">
        <v>5.2181400000000003E-6</v>
      </c>
    </row>
    <row r="820" spans="3:6" x14ac:dyDescent="0.3">
      <c r="C820">
        <v>1371.42139</v>
      </c>
      <c r="D820" s="2">
        <v>5.1912299999999999E-6</v>
      </c>
      <c r="E820">
        <v>1371.42139</v>
      </c>
      <c r="F820" s="2">
        <v>5.1812100000000003E-6</v>
      </c>
    </row>
    <row r="821" spans="3:6" x14ac:dyDescent="0.3">
      <c r="C821">
        <v>1371.5135499999999</v>
      </c>
      <c r="D821" s="2">
        <v>5.4096200000000004E-6</v>
      </c>
      <c r="E821">
        <v>1371.5135499999999</v>
      </c>
      <c r="F821" s="2">
        <v>5.3623000000000003E-6</v>
      </c>
    </row>
    <row r="822" spans="3:6" x14ac:dyDescent="0.3">
      <c r="C822">
        <v>1371.60571</v>
      </c>
      <c r="D822" s="2">
        <v>5.2580700000000001E-6</v>
      </c>
      <c r="E822">
        <v>1371.60571</v>
      </c>
      <c r="F822" s="2">
        <v>5.1946199999999999E-6</v>
      </c>
    </row>
    <row r="823" spans="3:6" x14ac:dyDescent="0.3">
      <c r="C823">
        <v>1371.6978799999999</v>
      </c>
      <c r="D823" s="2">
        <v>5.4439300000000001E-6</v>
      </c>
      <c r="E823">
        <v>1371.6978799999999</v>
      </c>
      <c r="F823" s="2">
        <v>5.1882800000000002E-6</v>
      </c>
    </row>
    <row r="824" spans="3:6" x14ac:dyDescent="0.3">
      <c r="C824">
        <v>1371.7900400000001</v>
      </c>
      <c r="D824" s="2">
        <v>5.2560500000000003E-6</v>
      </c>
      <c r="E824">
        <v>1371.7900400000001</v>
      </c>
      <c r="F824" s="2">
        <v>5.2688700000000001E-6</v>
      </c>
    </row>
    <row r="825" spans="3:6" x14ac:dyDescent="0.3">
      <c r="C825">
        <v>1371.8820800000001</v>
      </c>
      <c r="D825" s="2">
        <v>5.4528100000000004E-6</v>
      </c>
      <c r="E825">
        <v>1371.8820800000001</v>
      </c>
      <c r="F825" s="2">
        <v>5.3361100000000003E-6</v>
      </c>
    </row>
    <row r="826" spans="3:6" x14ac:dyDescent="0.3">
      <c r="C826">
        <v>1371.97424</v>
      </c>
      <c r="D826" s="2">
        <v>5.7122500000000002E-6</v>
      </c>
      <c r="E826">
        <v>1371.97424</v>
      </c>
      <c r="F826" s="2">
        <v>5.3484299999999999E-6</v>
      </c>
    </row>
    <row r="827" spans="3:6" x14ac:dyDescent="0.3">
      <c r="C827">
        <v>1372.0665300000001</v>
      </c>
      <c r="D827" s="2">
        <v>5.3082299999999998E-6</v>
      </c>
      <c r="E827">
        <v>1372.0665300000001</v>
      </c>
      <c r="F827" s="2">
        <v>5.2172900000000002E-6</v>
      </c>
    </row>
    <row r="828" spans="3:6" x14ac:dyDescent="0.3">
      <c r="C828">
        <v>1372.1588099999999</v>
      </c>
      <c r="D828" s="2">
        <v>5.2615299999999999E-6</v>
      </c>
      <c r="E828">
        <v>1372.1588099999999</v>
      </c>
      <c r="F828" s="2">
        <v>5.0810600000000001E-6</v>
      </c>
    </row>
    <row r="829" spans="3:6" x14ac:dyDescent="0.3">
      <c r="C829">
        <v>1372.25098</v>
      </c>
      <c r="D829" s="2">
        <v>5.4262599999999998E-6</v>
      </c>
      <c r="E829">
        <v>1372.25098</v>
      </c>
      <c r="F829" s="2">
        <v>5.3179000000000004E-6</v>
      </c>
    </row>
    <row r="830" spans="3:6" x14ac:dyDescent="0.3">
      <c r="C830">
        <v>1372.3431399999999</v>
      </c>
      <c r="D830" s="2">
        <v>5.3693700000000002E-6</v>
      </c>
      <c r="E830">
        <v>1372.3431399999999</v>
      </c>
      <c r="F830" s="2">
        <v>5.2849900000000004E-6</v>
      </c>
    </row>
    <row r="831" spans="3:6" x14ac:dyDescent="0.3">
      <c r="C831">
        <v>1372.43543</v>
      </c>
      <c r="D831" s="2">
        <v>5.6187199999999998E-6</v>
      </c>
      <c r="E831">
        <v>1372.43543</v>
      </c>
      <c r="F831" s="2">
        <v>5.2139600000000001E-6</v>
      </c>
    </row>
    <row r="832" spans="3:6" x14ac:dyDescent="0.3">
      <c r="C832">
        <v>1372.5277100000001</v>
      </c>
      <c r="D832" s="2">
        <v>5.3183200000000001E-6</v>
      </c>
      <c r="E832">
        <v>1372.5277100000001</v>
      </c>
      <c r="F832" s="2">
        <v>5.2881999999999996E-6</v>
      </c>
    </row>
    <row r="833" spans="3:6" x14ac:dyDescent="0.3">
      <c r="C833">
        <v>1372.62</v>
      </c>
      <c r="D833" s="2">
        <v>5.5682000000000003E-6</v>
      </c>
      <c r="E833">
        <v>1372.62</v>
      </c>
      <c r="F833" s="2">
        <v>5.4007599999999998E-6</v>
      </c>
    </row>
    <row r="834" spans="3:6" x14ac:dyDescent="0.3">
      <c r="C834">
        <v>1372.71228</v>
      </c>
      <c r="D834" s="2">
        <v>5.5228900000000002E-6</v>
      </c>
      <c r="E834">
        <v>1372.71228</v>
      </c>
      <c r="F834" s="2">
        <v>5.2357999999999999E-6</v>
      </c>
    </row>
    <row r="835" spans="3:6" x14ac:dyDescent="0.3">
      <c r="C835">
        <v>1372.80457</v>
      </c>
      <c r="D835" s="2">
        <v>5.6429400000000001E-6</v>
      </c>
      <c r="E835">
        <v>1372.80457</v>
      </c>
      <c r="F835" s="2">
        <v>5.3813800000000001E-6</v>
      </c>
    </row>
    <row r="836" spans="3:6" x14ac:dyDescent="0.3">
      <c r="C836">
        <v>1372.8968500000001</v>
      </c>
      <c r="D836" s="2">
        <v>5.4930099999999996E-6</v>
      </c>
      <c r="E836">
        <v>1372.8968500000001</v>
      </c>
      <c r="F836" s="2">
        <v>5.5980600000000004E-6</v>
      </c>
    </row>
    <row r="837" spans="3:6" x14ac:dyDescent="0.3">
      <c r="C837">
        <v>1372.9892600000001</v>
      </c>
      <c r="D837" s="2">
        <v>5.65449E-6</v>
      </c>
      <c r="E837">
        <v>1372.9892600000001</v>
      </c>
      <c r="F837" s="2">
        <v>5.14976E-6</v>
      </c>
    </row>
    <row r="838" spans="3:6" x14ac:dyDescent="0.3">
      <c r="C838">
        <v>1373.0815399999999</v>
      </c>
      <c r="D838" s="2">
        <v>5.5872100000000003E-6</v>
      </c>
      <c r="E838">
        <v>1373.0815399999999</v>
      </c>
      <c r="F838" s="2">
        <v>5.3115800000000004E-6</v>
      </c>
    </row>
    <row r="839" spans="3:6" x14ac:dyDescent="0.3">
      <c r="C839">
        <v>1373.17383</v>
      </c>
      <c r="D839" s="2">
        <v>5.7744000000000001E-6</v>
      </c>
      <c r="E839">
        <v>1373.17383</v>
      </c>
      <c r="F839" s="2">
        <v>5.4821800000000001E-6</v>
      </c>
    </row>
    <row r="840" spans="3:6" x14ac:dyDescent="0.3">
      <c r="C840">
        <v>1373.2662399999999</v>
      </c>
      <c r="D840" s="2">
        <v>5.5511699999999999E-6</v>
      </c>
      <c r="E840">
        <v>1373.2662399999999</v>
      </c>
      <c r="F840" s="2">
        <v>5.3075700000000002E-6</v>
      </c>
    </row>
    <row r="841" spans="3:6" x14ac:dyDescent="0.3">
      <c r="C841">
        <v>1373.35852</v>
      </c>
      <c r="D841" s="2">
        <v>5.7115000000000003E-6</v>
      </c>
      <c r="E841">
        <v>1373.35852</v>
      </c>
      <c r="F841" s="2">
        <v>5.4965800000000003E-6</v>
      </c>
    </row>
    <row r="842" spans="3:6" x14ac:dyDescent="0.3">
      <c r="C842">
        <v>1373.4510499999999</v>
      </c>
      <c r="D842" s="2">
        <v>5.5840799999999999E-6</v>
      </c>
      <c r="E842">
        <v>1373.4510499999999</v>
      </c>
      <c r="F842" s="2">
        <v>5.2447500000000001E-6</v>
      </c>
    </row>
    <row r="843" spans="3:6" x14ac:dyDescent="0.3">
      <c r="C843">
        <v>1373.5433399999999</v>
      </c>
      <c r="D843" s="2">
        <v>5.65638E-6</v>
      </c>
      <c r="E843">
        <v>1373.5433399999999</v>
      </c>
      <c r="F843" s="2">
        <v>5.1927500000000004E-6</v>
      </c>
    </row>
    <row r="844" spans="3:6" x14ac:dyDescent="0.3">
      <c r="C844">
        <v>1373.6357399999999</v>
      </c>
      <c r="D844" s="2">
        <v>5.51165E-6</v>
      </c>
      <c r="E844">
        <v>1373.6357399999999</v>
      </c>
      <c r="F844" s="2">
        <v>5.4237000000000003E-6</v>
      </c>
    </row>
    <row r="845" spans="3:6" x14ac:dyDescent="0.3">
      <c r="C845">
        <v>1373.7281499999999</v>
      </c>
      <c r="D845" s="2">
        <v>5.5921999999999996E-6</v>
      </c>
      <c r="E845">
        <v>1373.7281499999999</v>
      </c>
      <c r="F845" s="2">
        <v>5.6137799999999998E-6</v>
      </c>
    </row>
    <row r="846" spans="3:6" x14ac:dyDescent="0.3">
      <c r="C846">
        <v>1373.8205599999999</v>
      </c>
      <c r="D846" s="2">
        <v>5.6120599999999998E-6</v>
      </c>
      <c r="E846">
        <v>1373.8205599999999</v>
      </c>
      <c r="F846" s="2">
        <v>5.4412800000000002E-6</v>
      </c>
    </row>
    <row r="847" spans="3:6" x14ac:dyDescent="0.3">
      <c r="C847">
        <v>1373.91309</v>
      </c>
      <c r="D847" s="2">
        <v>5.5671999999999998E-6</v>
      </c>
      <c r="E847">
        <v>1373.91309</v>
      </c>
      <c r="F847" s="2">
        <v>5.4163500000000002E-6</v>
      </c>
    </row>
    <row r="848" spans="3:6" x14ac:dyDescent="0.3">
      <c r="C848">
        <v>1374.00549</v>
      </c>
      <c r="D848" s="2">
        <v>5.6370700000000002E-6</v>
      </c>
      <c r="E848">
        <v>1374.00549</v>
      </c>
      <c r="F848" s="2">
        <v>5.4192900000000001E-6</v>
      </c>
    </row>
    <row r="849" spans="3:6" x14ac:dyDescent="0.3">
      <c r="C849">
        <v>1374.0980199999999</v>
      </c>
      <c r="D849" s="2">
        <v>5.70141E-6</v>
      </c>
      <c r="E849">
        <v>1374.0980199999999</v>
      </c>
      <c r="F849" s="2">
        <v>5.3928399999999997E-6</v>
      </c>
    </row>
    <row r="850" spans="3:6" x14ac:dyDescent="0.3">
      <c r="C850">
        <v>1374.1904300000001</v>
      </c>
      <c r="D850" s="2">
        <v>5.5289200000000003E-6</v>
      </c>
      <c r="E850">
        <v>1374.1904300000001</v>
      </c>
      <c r="F850" s="2">
        <v>5.5162800000000003E-6</v>
      </c>
    </row>
    <row r="851" spans="3:6" x14ac:dyDescent="0.3">
      <c r="C851">
        <v>1374.28296</v>
      </c>
      <c r="D851" s="2">
        <v>5.6671399999999998E-6</v>
      </c>
      <c r="E851">
        <v>1374.28296</v>
      </c>
      <c r="F851" s="2">
        <v>5.5679800000000002E-6</v>
      </c>
    </row>
    <row r="852" spans="3:6" x14ac:dyDescent="0.3">
      <c r="C852">
        <v>1374.3754899999999</v>
      </c>
      <c r="D852" s="2">
        <v>5.6442199999999998E-6</v>
      </c>
      <c r="E852">
        <v>1374.3754899999999</v>
      </c>
      <c r="F852" s="2">
        <v>5.434E-6</v>
      </c>
    </row>
    <row r="853" spans="3:6" x14ac:dyDescent="0.3">
      <c r="C853">
        <v>1374.46802</v>
      </c>
      <c r="D853" s="2">
        <v>5.5777900000000003E-6</v>
      </c>
      <c r="E853">
        <v>1374.46802</v>
      </c>
      <c r="F853" s="2">
        <v>5.6543299999999998E-6</v>
      </c>
    </row>
    <row r="854" spans="3:6" x14ac:dyDescent="0.3">
      <c r="C854">
        <v>1374.5605499999999</v>
      </c>
      <c r="D854" s="2">
        <v>5.75701E-6</v>
      </c>
      <c r="E854">
        <v>1374.5605499999999</v>
      </c>
      <c r="F854" s="2">
        <v>5.2387999999999997E-6</v>
      </c>
    </row>
    <row r="855" spans="3:6" x14ac:dyDescent="0.3">
      <c r="C855">
        <v>1374.65308</v>
      </c>
      <c r="D855" s="2">
        <v>5.7452800000000002E-6</v>
      </c>
      <c r="E855">
        <v>1374.65308</v>
      </c>
      <c r="F855" s="2">
        <v>5.6629499999999997E-6</v>
      </c>
    </row>
    <row r="856" spans="3:6" x14ac:dyDescent="0.3">
      <c r="C856">
        <v>1374.7456099999999</v>
      </c>
      <c r="D856" s="2">
        <v>5.57661E-6</v>
      </c>
      <c r="E856">
        <v>1374.7456099999999</v>
      </c>
      <c r="F856" s="2">
        <v>5.4325899999999996E-6</v>
      </c>
    </row>
    <row r="857" spans="3:6" x14ac:dyDescent="0.3">
      <c r="C857">
        <v>1374.83826</v>
      </c>
      <c r="D857" s="2">
        <v>5.6876600000000004E-6</v>
      </c>
      <c r="E857">
        <v>1374.83826</v>
      </c>
      <c r="F857" s="2">
        <v>5.3263400000000004E-6</v>
      </c>
    </row>
    <row r="858" spans="3:6" x14ac:dyDescent="0.3">
      <c r="C858">
        <v>1374.9307899999999</v>
      </c>
      <c r="D858" s="2">
        <v>5.5250700000000003E-6</v>
      </c>
      <c r="E858">
        <v>1374.9307899999999</v>
      </c>
      <c r="F858" s="2">
        <v>5.4334999999999997E-6</v>
      </c>
    </row>
    <row r="859" spans="3:6" x14ac:dyDescent="0.3">
      <c r="C859">
        <v>1375.02332</v>
      </c>
      <c r="D859" s="2">
        <v>5.5639000000000002E-6</v>
      </c>
      <c r="E859">
        <v>1375.02332</v>
      </c>
      <c r="F859" s="2">
        <v>5.5308399999999999E-6</v>
      </c>
    </row>
    <row r="860" spans="3:6" x14ac:dyDescent="0.3">
      <c r="C860">
        <v>1375.1159700000001</v>
      </c>
      <c r="D860" s="2">
        <v>5.7472599999999998E-6</v>
      </c>
      <c r="E860">
        <v>1375.1159700000001</v>
      </c>
      <c r="F860" s="2">
        <v>5.5083600000000002E-6</v>
      </c>
    </row>
    <row r="861" spans="3:6" x14ac:dyDescent="0.3">
      <c r="C861">
        <v>1375.2085</v>
      </c>
      <c r="D861" s="2">
        <v>5.75023E-6</v>
      </c>
      <c r="E861">
        <v>1375.2085</v>
      </c>
      <c r="F861" s="2">
        <v>5.4990000000000002E-6</v>
      </c>
    </row>
    <row r="862" spans="3:6" x14ac:dyDescent="0.3">
      <c r="C862">
        <v>1375.3012699999999</v>
      </c>
      <c r="D862" s="2">
        <v>5.6594600000000004E-6</v>
      </c>
      <c r="E862">
        <v>1375.3012699999999</v>
      </c>
      <c r="F862" s="2">
        <v>5.6979600000000001E-6</v>
      </c>
    </row>
    <row r="863" spans="3:6" x14ac:dyDescent="0.3">
      <c r="C863">
        <v>1375.39392</v>
      </c>
      <c r="D863" s="2">
        <v>5.8605900000000004E-6</v>
      </c>
      <c r="E863">
        <v>1375.39392</v>
      </c>
      <c r="F863" s="2">
        <v>5.6184500000000004E-6</v>
      </c>
    </row>
    <row r="864" spans="3:6" x14ac:dyDescent="0.3">
      <c r="C864">
        <v>1375.48657</v>
      </c>
      <c r="D864" s="2">
        <v>5.9674200000000004E-6</v>
      </c>
      <c r="E864">
        <v>1375.48657</v>
      </c>
      <c r="F864" s="2">
        <v>5.6086199999999997E-6</v>
      </c>
    </row>
    <row r="865" spans="3:6" x14ac:dyDescent="0.3">
      <c r="C865">
        <v>1375.5790999999999</v>
      </c>
      <c r="D865" s="2">
        <v>5.6732199999999999E-6</v>
      </c>
      <c r="E865">
        <v>1375.5790999999999</v>
      </c>
      <c r="F865" s="2">
        <v>5.4148100000000001E-6</v>
      </c>
    </row>
    <row r="866" spans="3:6" x14ac:dyDescent="0.3">
      <c r="C866">
        <v>1375.6718800000001</v>
      </c>
      <c r="D866" s="2">
        <v>5.8467299999999998E-6</v>
      </c>
      <c r="E866">
        <v>1375.6718800000001</v>
      </c>
      <c r="F866" s="2">
        <v>5.4725599999999997E-6</v>
      </c>
    </row>
    <row r="867" spans="3:6" x14ac:dyDescent="0.3">
      <c r="C867">
        <v>1375.7646500000001</v>
      </c>
      <c r="D867" s="2">
        <v>5.8715600000000004E-6</v>
      </c>
      <c r="E867">
        <v>1375.7646500000001</v>
      </c>
      <c r="F867" s="2">
        <v>5.5866400000000003E-6</v>
      </c>
    </row>
    <row r="868" spans="3:6" x14ac:dyDescent="0.3">
      <c r="C868">
        <v>1375.8572999999999</v>
      </c>
      <c r="D868" s="2">
        <v>5.5929899999999998E-6</v>
      </c>
      <c r="E868">
        <v>1375.8572999999999</v>
      </c>
      <c r="F868" s="2">
        <v>5.5639399999999996E-6</v>
      </c>
    </row>
    <row r="869" spans="3:6" x14ac:dyDescent="0.3">
      <c r="C869">
        <v>1375.9499499999999</v>
      </c>
      <c r="D869" s="2">
        <v>5.6215399999999997E-6</v>
      </c>
      <c r="E869">
        <v>1375.9499499999999</v>
      </c>
      <c r="F869" s="2">
        <v>5.4304999999999999E-6</v>
      </c>
    </row>
    <row r="870" spans="3:6" x14ac:dyDescent="0.3">
      <c r="C870">
        <v>1376.0427299999999</v>
      </c>
      <c r="D870" s="2">
        <v>5.7047099999999996E-6</v>
      </c>
      <c r="E870">
        <v>1376.0427299999999</v>
      </c>
      <c r="F870" s="2">
        <v>5.5592799999999997E-6</v>
      </c>
    </row>
    <row r="871" spans="3:6" x14ac:dyDescent="0.3">
      <c r="C871">
        <v>1376.1353799999999</v>
      </c>
      <c r="D871" s="2">
        <v>5.8410800000000002E-6</v>
      </c>
      <c r="E871">
        <v>1376.1353799999999</v>
      </c>
      <c r="F871" s="2">
        <v>5.8615599999999997E-6</v>
      </c>
    </row>
    <row r="872" spans="3:6" x14ac:dyDescent="0.3">
      <c r="C872">
        <v>1376.2282700000001</v>
      </c>
      <c r="D872" s="2">
        <v>5.7509299999999998E-6</v>
      </c>
      <c r="E872">
        <v>1376.2282700000001</v>
      </c>
      <c r="F872" s="2">
        <v>5.6503199999999996E-6</v>
      </c>
    </row>
    <row r="873" spans="3:6" x14ac:dyDescent="0.3">
      <c r="C873">
        <v>1376.32105</v>
      </c>
      <c r="D873" s="2">
        <v>5.68728E-6</v>
      </c>
      <c r="E873">
        <v>1376.32105</v>
      </c>
      <c r="F873" s="2">
        <v>5.6532600000000003E-6</v>
      </c>
    </row>
    <row r="874" spans="3:6" x14ac:dyDescent="0.3">
      <c r="C874">
        <v>1376.41382</v>
      </c>
      <c r="D874" s="2">
        <v>5.8676999999999997E-6</v>
      </c>
      <c r="E874">
        <v>1376.41382</v>
      </c>
      <c r="F874" s="2">
        <v>5.5860299999999999E-6</v>
      </c>
    </row>
    <row r="875" spans="3:6" x14ac:dyDescent="0.3">
      <c r="C875">
        <v>1376.50659</v>
      </c>
      <c r="D875" s="2">
        <v>5.8538200000000003E-6</v>
      </c>
      <c r="E875">
        <v>1376.50659</v>
      </c>
      <c r="F875" s="2">
        <v>5.6292700000000001E-6</v>
      </c>
    </row>
    <row r="876" spans="3:6" x14ac:dyDescent="0.3">
      <c r="C876">
        <v>1376.5993699999999</v>
      </c>
      <c r="D876" s="2">
        <v>5.8906699999999998E-6</v>
      </c>
      <c r="E876">
        <v>1376.5993699999999</v>
      </c>
      <c r="F876" s="2">
        <v>5.6781800000000004E-6</v>
      </c>
    </row>
    <row r="877" spans="3:6" x14ac:dyDescent="0.3">
      <c r="C877">
        <v>1376.69226</v>
      </c>
      <c r="D877" s="2">
        <v>5.9975099999999996E-6</v>
      </c>
      <c r="E877">
        <v>1376.69226</v>
      </c>
      <c r="F877" s="2">
        <v>5.6695999999999999E-6</v>
      </c>
    </row>
    <row r="878" spans="3:6" x14ac:dyDescent="0.3">
      <c r="C878">
        <v>1376.78503</v>
      </c>
      <c r="D878" s="2">
        <v>5.8679899999999997E-6</v>
      </c>
      <c r="E878">
        <v>1376.78503</v>
      </c>
      <c r="F878" s="2">
        <v>5.6506300000000001E-6</v>
      </c>
    </row>
    <row r="879" spans="3:6" x14ac:dyDescent="0.3">
      <c r="C879">
        <v>1376.87781</v>
      </c>
      <c r="D879" s="2">
        <v>5.8220399999999997E-6</v>
      </c>
      <c r="E879">
        <v>1376.87781</v>
      </c>
      <c r="F879" s="2">
        <v>5.5199899999999998E-6</v>
      </c>
    </row>
    <row r="880" spans="3:6" x14ac:dyDescent="0.3">
      <c r="C880">
        <v>1376.9707000000001</v>
      </c>
      <c r="D880" s="2">
        <v>5.2255899999999997E-6</v>
      </c>
      <c r="E880">
        <v>1376.9707000000001</v>
      </c>
      <c r="F880" s="2">
        <v>5.5376600000000001E-6</v>
      </c>
    </row>
    <row r="881" spans="3:6" x14ac:dyDescent="0.3">
      <c r="C881">
        <v>1377.06348</v>
      </c>
      <c r="D881" s="2">
        <v>5.73742E-6</v>
      </c>
      <c r="E881">
        <v>1377.06348</v>
      </c>
      <c r="F881" s="2">
        <v>5.7658900000000003E-6</v>
      </c>
    </row>
    <row r="882" spans="3:6" x14ac:dyDescent="0.3">
      <c r="C882">
        <v>1377.1564900000001</v>
      </c>
      <c r="D882" s="2">
        <v>5.9400900000000002E-6</v>
      </c>
      <c r="E882">
        <v>1377.1564900000001</v>
      </c>
      <c r="F882" s="2">
        <v>6.0738399999999996E-6</v>
      </c>
    </row>
    <row r="883" spans="3:6" x14ac:dyDescent="0.3">
      <c r="C883">
        <v>1377.2493899999999</v>
      </c>
      <c r="D883" s="2">
        <v>5.69435E-6</v>
      </c>
      <c r="E883">
        <v>1377.2493899999999</v>
      </c>
      <c r="F883" s="2">
        <v>5.5948399999999996E-6</v>
      </c>
    </row>
    <row r="884" spans="3:6" x14ac:dyDescent="0.3">
      <c r="C884">
        <v>1377.34229</v>
      </c>
      <c r="D884" s="2">
        <v>6.1147000000000001E-6</v>
      </c>
      <c r="E884">
        <v>1377.34229</v>
      </c>
      <c r="F884" s="2">
        <v>5.9509400000000003E-6</v>
      </c>
    </row>
    <row r="885" spans="3:6" x14ac:dyDescent="0.3">
      <c r="C885">
        <v>1377.4351799999999</v>
      </c>
      <c r="D885" s="2">
        <v>5.9862899999999999E-6</v>
      </c>
      <c r="E885">
        <v>1377.4351799999999</v>
      </c>
      <c r="F885" s="2">
        <v>5.8101999999999999E-6</v>
      </c>
    </row>
    <row r="886" spans="3:6" x14ac:dyDescent="0.3">
      <c r="C886">
        <v>1377.52808</v>
      </c>
      <c r="D886" s="2">
        <v>6.0458599999999997E-6</v>
      </c>
      <c r="E886">
        <v>1377.52808</v>
      </c>
      <c r="F886" s="2">
        <v>5.7887600000000001E-6</v>
      </c>
    </row>
    <row r="887" spans="3:6" x14ac:dyDescent="0.3">
      <c r="C887">
        <v>1377.6210900000001</v>
      </c>
      <c r="D887" s="2">
        <v>5.9406299999999999E-6</v>
      </c>
      <c r="E887">
        <v>1377.6210900000001</v>
      </c>
      <c r="F887" s="2">
        <v>5.7494100000000002E-6</v>
      </c>
    </row>
    <row r="888" spans="3:6" x14ac:dyDescent="0.3">
      <c r="C888">
        <v>1377.71399</v>
      </c>
      <c r="D888" s="2">
        <v>5.9597699999999997E-6</v>
      </c>
      <c r="E888">
        <v>1377.71399</v>
      </c>
      <c r="F888" s="2">
        <v>5.6886400000000003E-6</v>
      </c>
    </row>
    <row r="889" spans="3:6" x14ac:dyDescent="0.3">
      <c r="C889">
        <v>1377.80701</v>
      </c>
      <c r="D889" s="2">
        <v>5.8274399999999997E-6</v>
      </c>
      <c r="E889">
        <v>1377.80701</v>
      </c>
      <c r="F889" s="2">
        <v>5.7192199999999999E-6</v>
      </c>
    </row>
    <row r="890" spans="3:6" x14ac:dyDescent="0.3">
      <c r="C890">
        <v>1377.8998999999999</v>
      </c>
      <c r="D890" s="2">
        <v>5.72289E-6</v>
      </c>
      <c r="E890">
        <v>1377.8998999999999</v>
      </c>
      <c r="F890" s="2">
        <v>5.63318E-6</v>
      </c>
    </row>
    <row r="891" spans="3:6" x14ac:dyDescent="0.3">
      <c r="C891">
        <v>1377.9930400000001</v>
      </c>
      <c r="D891" s="2">
        <v>5.9186000000000004E-6</v>
      </c>
      <c r="E891">
        <v>1377.9930400000001</v>
      </c>
      <c r="F891" s="2">
        <v>5.5689899999999997E-6</v>
      </c>
    </row>
    <row r="892" spans="3:6" x14ac:dyDescent="0.3">
      <c r="C892">
        <v>1378.0860600000001</v>
      </c>
      <c r="D892" s="2">
        <v>5.9606600000000001E-6</v>
      </c>
      <c r="E892">
        <v>1378.0860600000001</v>
      </c>
      <c r="F892" s="2">
        <v>5.8871199999999996E-6</v>
      </c>
    </row>
    <row r="893" spans="3:6" x14ac:dyDescent="0.3">
      <c r="C893">
        <v>1378.17896</v>
      </c>
      <c r="D893" s="2">
        <v>5.9865500000000003E-6</v>
      </c>
      <c r="E893">
        <v>1378.17896</v>
      </c>
      <c r="F893" s="2">
        <v>5.9483000000000003E-6</v>
      </c>
    </row>
    <row r="894" spans="3:6" x14ac:dyDescent="0.3">
      <c r="C894">
        <v>1378.27197</v>
      </c>
      <c r="D894" s="2">
        <v>6.0458200000000003E-6</v>
      </c>
      <c r="E894">
        <v>1378.27197</v>
      </c>
      <c r="F894" s="2">
        <v>5.7897699999999996E-6</v>
      </c>
    </row>
    <row r="895" spans="3:6" x14ac:dyDescent="0.3">
      <c r="C895">
        <v>1378.36499</v>
      </c>
      <c r="D895" s="2">
        <v>5.9278199999999999E-6</v>
      </c>
      <c r="E895">
        <v>1378.36499</v>
      </c>
      <c r="F895" s="2">
        <v>5.8072299999999996E-6</v>
      </c>
    </row>
    <row r="896" spans="3:6" x14ac:dyDescent="0.3">
      <c r="C896">
        <v>1378.45813</v>
      </c>
      <c r="D896" s="2">
        <v>6.2948100000000001E-6</v>
      </c>
      <c r="E896">
        <v>1378.45813</v>
      </c>
      <c r="F896" s="2">
        <v>6.2053700000000004E-6</v>
      </c>
    </row>
    <row r="897" spans="3:6" x14ac:dyDescent="0.3">
      <c r="C897">
        <v>1378.5512699999999</v>
      </c>
      <c r="D897" s="2">
        <v>5.6029299999999997E-6</v>
      </c>
      <c r="E897">
        <v>1378.5512699999999</v>
      </c>
      <c r="F897" s="2">
        <v>5.8425399999999998E-6</v>
      </c>
    </row>
    <row r="898" spans="3:6" x14ac:dyDescent="0.3">
      <c r="C898">
        <v>1378.64429</v>
      </c>
      <c r="D898" s="2">
        <v>5.8804399999999999E-6</v>
      </c>
      <c r="E898">
        <v>1378.64429</v>
      </c>
      <c r="F898" s="2">
        <v>5.7133900000000004E-6</v>
      </c>
    </row>
    <row r="899" spans="3:6" x14ac:dyDescent="0.3">
      <c r="C899">
        <v>1378.73731</v>
      </c>
      <c r="D899" s="2">
        <v>5.6344200000000003E-6</v>
      </c>
      <c r="E899">
        <v>1378.73731</v>
      </c>
      <c r="F899" s="2">
        <v>5.70957E-6</v>
      </c>
    </row>
    <row r="900" spans="3:6" x14ac:dyDescent="0.3">
      <c r="C900">
        <v>1378.83044</v>
      </c>
      <c r="D900" s="2">
        <v>5.8725299999999997E-6</v>
      </c>
      <c r="E900">
        <v>1378.83044</v>
      </c>
      <c r="F900" s="2">
        <v>5.6213599999999998E-6</v>
      </c>
    </row>
    <row r="901" spans="3:6" x14ac:dyDescent="0.3">
      <c r="C901">
        <v>1378.92371</v>
      </c>
      <c r="D901" s="2">
        <v>5.6846700000000004E-6</v>
      </c>
      <c r="E901">
        <v>1378.92371</v>
      </c>
      <c r="F901" s="2">
        <v>5.7716799999999996E-6</v>
      </c>
    </row>
    <row r="902" spans="3:6" x14ac:dyDescent="0.3">
      <c r="C902">
        <v>1379.0167200000001</v>
      </c>
      <c r="D902" s="2">
        <v>5.96463E-6</v>
      </c>
      <c r="E902">
        <v>1379.0167200000001</v>
      </c>
      <c r="F902" s="2">
        <v>5.6383599999999998E-6</v>
      </c>
    </row>
    <row r="903" spans="3:6" x14ac:dyDescent="0.3">
      <c r="C903">
        <v>1379.10986</v>
      </c>
      <c r="D903" s="2">
        <v>6.0180599999999998E-6</v>
      </c>
      <c r="E903">
        <v>1379.10986</v>
      </c>
      <c r="F903" s="2">
        <v>5.6085700000000004E-6</v>
      </c>
    </row>
    <row r="904" spans="3:6" x14ac:dyDescent="0.3">
      <c r="C904">
        <v>1379.203</v>
      </c>
      <c r="D904" s="2">
        <v>6.0990999999999998E-6</v>
      </c>
      <c r="E904">
        <v>1379.203</v>
      </c>
      <c r="F904" s="2">
        <v>5.7486700000000001E-6</v>
      </c>
    </row>
    <row r="905" spans="3:6" x14ac:dyDescent="0.3">
      <c r="C905">
        <v>1379.2961399999999</v>
      </c>
      <c r="D905" s="2">
        <v>6.0260200000000001E-6</v>
      </c>
      <c r="E905">
        <v>1379.2961399999999</v>
      </c>
      <c r="F905" s="2">
        <v>5.9079300000000002E-6</v>
      </c>
    </row>
    <row r="906" spans="3:6" x14ac:dyDescent="0.3">
      <c r="C906">
        <v>1379.3894</v>
      </c>
      <c r="D906" s="2">
        <v>5.9956200000000004E-6</v>
      </c>
      <c r="E906">
        <v>1379.3894</v>
      </c>
      <c r="F906" s="2">
        <v>5.7729100000000001E-6</v>
      </c>
    </row>
    <row r="907" spans="3:6" x14ac:dyDescent="0.3">
      <c r="C907">
        <v>1379.4826700000001</v>
      </c>
      <c r="D907" s="2">
        <v>5.9826699999999999E-6</v>
      </c>
      <c r="E907">
        <v>1379.4826700000001</v>
      </c>
      <c r="F907" s="2">
        <v>5.9539200000000004E-6</v>
      </c>
    </row>
    <row r="908" spans="3:6" x14ac:dyDescent="0.3">
      <c r="C908">
        <v>1379.57581</v>
      </c>
      <c r="D908" s="2">
        <v>5.9780000000000002E-6</v>
      </c>
      <c r="E908">
        <v>1379.57581</v>
      </c>
      <c r="F908" s="2">
        <v>5.9001999999999999E-6</v>
      </c>
    </row>
    <row r="909" spans="3:6" x14ac:dyDescent="0.3">
      <c r="C909">
        <v>1379.66895</v>
      </c>
      <c r="D909" s="2">
        <v>6.0680299999999997E-6</v>
      </c>
      <c r="E909">
        <v>1379.66895</v>
      </c>
      <c r="F909" s="2">
        <v>5.8645600000000003E-6</v>
      </c>
    </row>
    <row r="910" spans="3:6" x14ac:dyDescent="0.3">
      <c r="C910">
        <v>1379.7622100000001</v>
      </c>
      <c r="D910" s="2">
        <v>6.05009E-6</v>
      </c>
      <c r="E910">
        <v>1379.7622100000001</v>
      </c>
      <c r="F910" s="2">
        <v>5.9999400000000002E-6</v>
      </c>
    </row>
    <row r="911" spans="3:6" x14ac:dyDescent="0.3">
      <c r="C911">
        <v>1379.8555899999999</v>
      </c>
      <c r="D911" s="2">
        <v>6.1384399999999998E-6</v>
      </c>
      <c r="E911">
        <v>1379.8555899999999</v>
      </c>
      <c r="F911" s="2">
        <v>5.7907100000000002E-6</v>
      </c>
    </row>
    <row r="912" spans="3:6" x14ac:dyDescent="0.3">
      <c r="C912">
        <v>1379.9487300000001</v>
      </c>
      <c r="D912" s="2">
        <v>6.0834799999999997E-6</v>
      </c>
      <c r="E912">
        <v>1379.9487300000001</v>
      </c>
      <c r="F912" s="2">
        <v>6.08013E-6</v>
      </c>
    </row>
    <row r="913" spans="3:6" x14ac:dyDescent="0.3">
      <c r="C913">
        <v>1380.0419899999999</v>
      </c>
      <c r="D913" s="2">
        <v>6.0623200000000001E-6</v>
      </c>
      <c r="E913">
        <v>1380.0419899999999</v>
      </c>
      <c r="F913" s="2">
        <v>5.9099500000000001E-6</v>
      </c>
    </row>
    <row r="914" spans="3:6" x14ac:dyDescent="0.3">
      <c r="C914">
        <v>1380.13525</v>
      </c>
      <c r="D914" s="2">
        <v>5.8552899999999998E-6</v>
      </c>
      <c r="E914">
        <v>1380.13525</v>
      </c>
      <c r="F914" s="2">
        <v>5.8142299999999997E-6</v>
      </c>
    </row>
    <row r="915" spans="3:6" x14ac:dyDescent="0.3">
      <c r="C915">
        <v>1380.2285199999999</v>
      </c>
      <c r="D915" s="2">
        <v>5.9829900000000003E-6</v>
      </c>
      <c r="E915">
        <v>1380.2285199999999</v>
      </c>
      <c r="F915" s="2">
        <v>5.7926299999999998E-6</v>
      </c>
    </row>
    <row r="916" spans="3:6" x14ac:dyDescent="0.3">
      <c r="C916">
        <v>1380.3220200000001</v>
      </c>
      <c r="D916" s="2">
        <v>6.1471199999999997E-6</v>
      </c>
      <c r="E916">
        <v>1380.3220200000001</v>
      </c>
      <c r="F916" s="2">
        <v>5.9098700000000004E-6</v>
      </c>
    </row>
    <row r="917" spans="3:6" x14ac:dyDescent="0.3">
      <c r="C917">
        <v>1380.4152799999999</v>
      </c>
      <c r="D917" s="2">
        <v>5.9392699999999996E-6</v>
      </c>
      <c r="E917">
        <v>1380.4152799999999</v>
      </c>
      <c r="F917" s="2">
        <v>5.9591399999999997E-6</v>
      </c>
    </row>
    <row r="918" spans="3:6" x14ac:dyDescent="0.3">
      <c r="C918">
        <v>1380.50855</v>
      </c>
      <c r="D918" s="2">
        <v>6.1072200000000003E-6</v>
      </c>
      <c r="E918">
        <v>1380.50855</v>
      </c>
      <c r="F918" s="2">
        <v>5.9188599999999999E-6</v>
      </c>
    </row>
    <row r="919" spans="3:6" x14ac:dyDescent="0.3">
      <c r="C919">
        <v>1380.60193</v>
      </c>
      <c r="D919" s="2">
        <v>5.1020399999999999E-6</v>
      </c>
      <c r="E919">
        <v>1380.60193</v>
      </c>
      <c r="F919" s="2">
        <v>5.8739099999999996E-6</v>
      </c>
    </row>
    <row r="920" spans="3:6" x14ac:dyDescent="0.3">
      <c r="C920">
        <v>1380.6951899999999</v>
      </c>
      <c r="D920" s="2">
        <v>4.8676300000000002E-6</v>
      </c>
      <c r="E920">
        <v>1380.6951899999999</v>
      </c>
      <c r="F920" s="2">
        <v>5.7813900000000004E-6</v>
      </c>
    </row>
    <row r="921" spans="3:6" x14ac:dyDescent="0.3">
      <c r="C921">
        <v>1380.7887000000001</v>
      </c>
      <c r="D921" s="2">
        <v>5.1748199999999997E-6</v>
      </c>
      <c r="E921">
        <v>1380.7887000000001</v>
      </c>
      <c r="F921" s="2">
        <v>5.69567E-6</v>
      </c>
    </row>
    <row r="922" spans="3:6" x14ac:dyDescent="0.3">
      <c r="C922">
        <v>1380.8820800000001</v>
      </c>
      <c r="D922" s="2">
        <v>6.0175899999999999E-6</v>
      </c>
      <c r="E922">
        <v>1380.8820800000001</v>
      </c>
      <c r="F922" s="2">
        <v>5.9767900000000003E-6</v>
      </c>
    </row>
    <row r="923" spans="3:6" x14ac:dyDescent="0.3">
      <c r="C923">
        <v>1380.9754600000001</v>
      </c>
      <c r="D923" s="2">
        <v>6.32193E-6</v>
      </c>
      <c r="E923">
        <v>1380.9754600000001</v>
      </c>
      <c r="F923" s="2">
        <v>6.11476E-6</v>
      </c>
    </row>
    <row r="924" spans="3:6" x14ac:dyDescent="0.3">
      <c r="C924">
        <v>1381.0688500000001</v>
      </c>
      <c r="D924" s="2">
        <v>5.9452600000000002E-6</v>
      </c>
      <c r="E924">
        <v>1381.0688500000001</v>
      </c>
      <c r="F924" s="2">
        <v>5.8346500000000001E-6</v>
      </c>
    </row>
    <row r="925" spans="3:6" x14ac:dyDescent="0.3">
      <c r="C925">
        <v>1381.1622299999999</v>
      </c>
      <c r="D925" s="2">
        <v>5.6252300000000004E-6</v>
      </c>
      <c r="E925">
        <v>1381.1622299999999</v>
      </c>
      <c r="F925" s="2">
        <v>5.8405199999999999E-6</v>
      </c>
    </row>
    <row r="926" spans="3:6" x14ac:dyDescent="0.3">
      <c r="C926">
        <v>1381.2557400000001</v>
      </c>
      <c r="D926" s="2">
        <v>6.0179200000000001E-6</v>
      </c>
      <c r="E926">
        <v>1381.2557400000001</v>
      </c>
      <c r="F926" s="2">
        <v>6.0189500000000002E-6</v>
      </c>
    </row>
    <row r="927" spans="3:6" x14ac:dyDescent="0.3">
      <c r="C927">
        <v>1381.3491200000001</v>
      </c>
      <c r="D927" s="2">
        <v>6.33692E-6</v>
      </c>
      <c r="E927">
        <v>1381.3491200000001</v>
      </c>
      <c r="F927" s="2">
        <v>6.0844800000000002E-6</v>
      </c>
    </row>
    <row r="928" spans="3:6" x14ac:dyDescent="0.3">
      <c r="C928">
        <v>1381.44263</v>
      </c>
      <c r="D928" s="2">
        <v>6.16881E-6</v>
      </c>
      <c r="E928">
        <v>1381.44263</v>
      </c>
      <c r="F928" s="2">
        <v>6.0821300000000002E-6</v>
      </c>
    </row>
    <row r="929" spans="3:6" x14ac:dyDescent="0.3">
      <c r="C929">
        <v>1381.53601</v>
      </c>
      <c r="D929" s="2">
        <v>6.3562199999999999E-6</v>
      </c>
      <c r="E929">
        <v>1381.53601</v>
      </c>
      <c r="F929" s="2">
        <v>5.8906500000000001E-6</v>
      </c>
    </row>
    <row r="930" spans="3:6" x14ac:dyDescent="0.3">
      <c r="C930">
        <v>1381.62952</v>
      </c>
      <c r="D930" s="2">
        <v>6.2822200000000003E-6</v>
      </c>
      <c r="E930">
        <v>1381.62952</v>
      </c>
      <c r="F930" s="2">
        <v>6.1285099999999997E-6</v>
      </c>
    </row>
    <row r="931" spans="3:6" x14ac:dyDescent="0.3">
      <c r="C931">
        <v>1381.72315</v>
      </c>
      <c r="D931" s="2">
        <v>6.1455200000000004E-6</v>
      </c>
      <c r="E931">
        <v>1381.72315</v>
      </c>
      <c r="F931" s="2">
        <v>6.0607100000000001E-6</v>
      </c>
    </row>
    <row r="932" spans="3:6" x14ac:dyDescent="0.3">
      <c r="C932">
        <v>1381.81665</v>
      </c>
      <c r="D932" s="2">
        <v>6.2460300000000004E-6</v>
      </c>
      <c r="E932">
        <v>1381.81665</v>
      </c>
      <c r="F932" s="2">
        <v>6.0990700000000002E-6</v>
      </c>
    </row>
    <row r="933" spans="3:6" x14ac:dyDescent="0.3">
      <c r="C933">
        <v>1381.91003</v>
      </c>
      <c r="D933" s="2">
        <v>6.1152600000000003E-6</v>
      </c>
      <c r="E933">
        <v>1381.91003</v>
      </c>
      <c r="F933" s="2">
        <v>5.9776299999999997E-6</v>
      </c>
    </row>
    <row r="934" spans="3:6" x14ac:dyDescent="0.3">
      <c r="C934">
        <v>1382.0036600000001</v>
      </c>
      <c r="D934" s="2">
        <v>6.1457999999999997E-6</v>
      </c>
      <c r="E934">
        <v>1382.0036600000001</v>
      </c>
      <c r="F934" s="2">
        <v>6.01477E-6</v>
      </c>
    </row>
    <row r="935" spans="3:6" x14ac:dyDescent="0.3">
      <c r="C935">
        <v>1382.09717</v>
      </c>
      <c r="D935" s="2">
        <v>6.1234200000000002E-6</v>
      </c>
      <c r="E935">
        <v>1382.09717</v>
      </c>
      <c r="F935" s="2">
        <v>6.0772199999999997E-6</v>
      </c>
    </row>
    <row r="936" spans="3:6" x14ac:dyDescent="0.3">
      <c r="C936">
        <v>1382.1908000000001</v>
      </c>
      <c r="D936" s="2">
        <v>6.1493300000000001E-6</v>
      </c>
      <c r="E936">
        <v>1382.1908000000001</v>
      </c>
      <c r="F936" s="2">
        <v>5.9219400000000003E-6</v>
      </c>
    </row>
    <row r="937" spans="3:6" x14ac:dyDescent="0.3">
      <c r="C937">
        <v>1382.2843</v>
      </c>
      <c r="D937" s="2">
        <v>6.0884199999999997E-6</v>
      </c>
      <c r="E937">
        <v>1382.2843</v>
      </c>
      <c r="F937" s="2">
        <v>6.2333799999999998E-6</v>
      </c>
    </row>
    <row r="938" spans="3:6" x14ac:dyDescent="0.3">
      <c r="C938">
        <v>1382.3779300000001</v>
      </c>
      <c r="D938" s="2">
        <v>6.18541E-6</v>
      </c>
      <c r="E938">
        <v>1382.3779300000001</v>
      </c>
      <c r="F938" s="2">
        <v>6.1845300000000002E-6</v>
      </c>
    </row>
    <row r="939" spans="3:6" x14ac:dyDescent="0.3">
      <c r="C939">
        <v>1382.47144</v>
      </c>
      <c r="D939" s="2">
        <v>5.6245600000000001E-6</v>
      </c>
      <c r="E939">
        <v>1382.47144</v>
      </c>
      <c r="F939" s="2">
        <v>5.9159999999999998E-6</v>
      </c>
    </row>
    <row r="940" spans="3:6" x14ac:dyDescent="0.3">
      <c r="C940">
        <v>1382.5650599999999</v>
      </c>
      <c r="D940" s="2">
        <v>5.9253499999999999E-6</v>
      </c>
      <c r="E940">
        <v>1382.5650599999999</v>
      </c>
      <c r="F940" s="2">
        <v>6.0341700000000002E-6</v>
      </c>
    </row>
    <row r="941" spans="3:6" x14ac:dyDescent="0.3">
      <c r="C941">
        <v>1382.6588099999999</v>
      </c>
      <c r="D941" s="2">
        <v>5.4446600000000003E-6</v>
      </c>
      <c r="E941">
        <v>1382.6588099999999</v>
      </c>
      <c r="F941" s="2">
        <v>6.1520700000000004E-6</v>
      </c>
    </row>
    <row r="942" spans="3:6" x14ac:dyDescent="0.3">
      <c r="C942">
        <v>1382.75244</v>
      </c>
      <c r="D942" s="2">
        <v>4.5787800000000004E-6</v>
      </c>
      <c r="E942">
        <v>1382.75244</v>
      </c>
      <c r="F942" s="2">
        <v>5.7751E-6</v>
      </c>
    </row>
    <row r="943" spans="3:6" x14ac:dyDescent="0.3">
      <c r="C943">
        <v>1382.8460700000001</v>
      </c>
      <c r="D943" s="2">
        <v>6.07462E-6</v>
      </c>
      <c r="E943">
        <v>1382.8460700000001</v>
      </c>
      <c r="F943" s="2">
        <v>6.0970100000000001E-6</v>
      </c>
    </row>
    <row r="944" spans="3:6" x14ac:dyDescent="0.3">
      <c r="C944">
        <v>1382.9396999999999</v>
      </c>
      <c r="D944" s="2">
        <v>5.7507599999999998E-6</v>
      </c>
      <c r="E944">
        <v>1382.9396999999999</v>
      </c>
      <c r="F944" s="2">
        <v>6.0058199999999999E-6</v>
      </c>
    </row>
    <row r="945" spans="3:6" x14ac:dyDescent="0.3">
      <c r="C945">
        <v>1383.0334499999999</v>
      </c>
      <c r="D945" s="2">
        <v>5.9688499999999996E-6</v>
      </c>
      <c r="E945">
        <v>1383.0334499999999</v>
      </c>
      <c r="F945" s="2">
        <v>6.0575500000000001E-6</v>
      </c>
    </row>
    <row r="946" spans="3:6" x14ac:dyDescent="0.3">
      <c r="C946">
        <v>1383.12708</v>
      </c>
      <c r="D946" s="2">
        <v>6.2798899999999999E-6</v>
      </c>
      <c r="E946">
        <v>1383.12708</v>
      </c>
      <c r="F946" s="2">
        <v>5.9966299999999999E-6</v>
      </c>
    </row>
    <row r="947" spans="3:6" x14ac:dyDescent="0.3">
      <c r="C947">
        <v>1383.22083</v>
      </c>
      <c r="D947" s="2">
        <v>6.3651600000000002E-6</v>
      </c>
      <c r="E947">
        <v>1383.22083</v>
      </c>
      <c r="F947" s="2">
        <v>6.1168399999999999E-6</v>
      </c>
    </row>
    <row r="948" spans="3:6" x14ac:dyDescent="0.3">
      <c r="C948">
        <v>1383.3144500000001</v>
      </c>
      <c r="D948" s="2">
        <v>6.2605499999999997E-6</v>
      </c>
      <c r="E948">
        <v>1383.3144500000001</v>
      </c>
      <c r="F948" s="2">
        <v>6.1597200000000002E-6</v>
      </c>
    </row>
    <row r="949" spans="3:6" x14ac:dyDescent="0.3">
      <c r="C949">
        <v>1383.4082000000001</v>
      </c>
      <c r="D949" s="2">
        <v>6.3914100000000002E-6</v>
      </c>
      <c r="E949">
        <v>1383.4082000000001</v>
      </c>
      <c r="F949" s="2">
        <v>6.2117399999999996E-6</v>
      </c>
    </row>
    <row r="950" spans="3:6" x14ac:dyDescent="0.3">
      <c r="C950">
        <v>1383.5019500000001</v>
      </c>
      <c r="D950" s="2">
        <v>6.29413E-6</v>
      </c>
      <c r="E950">
        <v>1383.5019500000001</v>
      </c>
      <c r="F950" s="2">
        <v>6.1534100000000001E-6</v>
      </c>
    </row>
    <row r="951" spans="3:6" x14ac:dyDescent="0.3">
      <c r="C951">
        <v>1383.5957000000001</v>
      </c>
      <c r="D951" s="2">
        <v>6.4006600000000001E-6</v>
      </c>
      <c r="E951">
        <v>1383.5957000000001</v>
      </c>
      <c r="F951" s="2">
        <v>6.3769400000000001E-6</v>
      </c>
    </row>
    <row r="952" spans="3:6" x14ac:dyDescent="0.3">
      <c r="C952">
        <v>1383.6894500000001</v>
      </c>
      <c r="D952" s="2">
        <v>6.3458000000000003E-6</v>
      </c>
      <c r="E952">
        <v>1383.6894500000001</v>
      </c>
      <c r="F952" s="2">
        <v>6.0238300000000002E-6</v>
      </c>
    </row>
    <row r="953" spans="3:6" x14ac:dyDescent="0.3">
      <c r="C953">
        <v>1383.7832000000001</v>
      </c>
      <c r="D953" s="2">
        <v>6.24784E-6</v>
      </c>
      <c r="E953">
        <v>1383.7832000000001</v>
      </c>
      <c r="F953" s="2">
        <v>6.3223600000000004E-6</v>
      </c>
    </row>
    <row r="954" spans="3:6" x14ac:dyDescent="0.3">
      <c r="C954">
        <v>1383.8769500000001</v>
      </c>
      <c r="D954" s="2">
        <v>5.2428300000000004E-6</v>
      </c>
      <c r="E954">
        <v>1383.8769500000001</v>
      </c>
      <c r="F954" s="2">
        <v>5.9536400000000003E-6</v>
      </c>
    </row>
    <row r="955" spans="3:6" x14ac:dyDescent="0.3">
      <c r="C955">
        <v>1383.97083</v>
      </c>
      <c r="D955" s="2">
        <v>6.0282500000000003E-6</v>
      </c>
      <c r="E955">
        <v>1383.97083</v>
      </c>
      <c r="F955" s="2">
        <v>5.7765100000000004E-6</v>
      </c>
    </row>
    <row r="956" spans="3:6" x14ac:dyDescent="0.3">
      <c r="C956">
        <v>1384.0646999999999</v>
      </c>
      <c r="D956" s="2">
        <v>6.3790700000000001E-6</v>
      </c>
      <c r="E956">
        <v>1384.0646999999999</v>
      </c>
      <c r="F956" s="2">
        <v>6.3964100000000001E-6</v>
      </c>
    </row>
    <row r="957" spans="3:6" x14ac:dyDescent="0.3">
      <c r="C957">
        <v>1384.1584499999999</v>
      </c>
      <c r="D957" s="2">
        <v>6.2954199999999996E-6</v>
      </c>
      <c r="E957">
        <v>1384.1584499999999</v>
      </c>
      <c r="F957" s="2">
        <v>6.2403399999999996E-6</v>
      </c>
    </row>
    <row r="958" spans="3:6" x14ac:dyDescent="0.3">
      <c r="C958">
        <v>1384.2523200000001</v>
      </c>
      <c r="D958" s="2">
        <v>6.3435000000000003E-6</v>
      </c>
      <c r="E958">
        <v>1384.2523200000001</v>
      </c>
      <c r="F958" s="2">
        <v>6.2142599999999997E-6</v>
      </c>
    </row>
    <row r="959" spans="3:6" x14ac:dyDescent="0.3">
      <c r="C959">
        <v>1384.3460700000001</v>
      </c>
      <c r="D959" s="2">
        <v>6.2938200000000003E-6</v>
      </c>
      <c r="E959">
        <v>1384.3460700000001</v>
      </c>
      <c r="F959" s="2">
        <v>6.1554399999999998E-6</v>
      </c>
    </row>
    <row r="960" spans="3:6" x14ac:dyDescent="0.3">
      <c r="C960">
        <v>1384.4400599999999</v>
      </c>
      <c r="D960" s="2">
        <v>6.3958800000000003E-6</v>
      </c>
      <c r="E960">
        <v>1384.4400599999999</v>
      </c>
      <c r="F960" s="2">
        <v>6.2980200000000002E-6</v>
      </c>
    </row>
    <row r="961" spans="3:6" x14ac:dyDescent="0.3">
      <c r="C961">
        <v>1384.53394</v>
      </c>
      <c r="D961" s="2">
        <v>6.3875000000000003E-6</v>
      </c>
      <c r="E961">
        <v>1384.53394</v>
      </c>
      <c r="F961" s="2">
        <v>6.2338399999999998E-6</v>
      </c>
    </row>
    <row r="962" spans="3:6" x14ac:dyDescent="0.3">
      <c r="C962">
        <v>1384.62781</v>
      </c>
      <c r="D962" s="2">
        <v>6.5535900000000004E-6</v>
      </c>
      <c r="E962">
        <v>1384.62781</v>
      </c>
      <c r="F962" s="2">
        <v>6.3006700000000001E-6</v>
      </c>
    </row>
    <row r="963" spans="3:6" x14ac:dyDescent="0.3">
      <c r="C963">
        <v>1384.7216800000001</v>
      </c>
      <c r="D963" s="2">
        <v>6.33089E-6</v>
      </c>
      <c r="E963">
        <v>1384.7216800000001</v>
      </c>
      <c r="F963" s="2">
        <v>6.3179000000000001E-6</v>
      </c>
    </row>
    <row r="964" spans="3:6" x14ac:dyDescent="0.3">
      <c r="C964">
        <v>1384.81555</v>
      </c>
      <c r="D964" s="2">
        <v>6.5733999999999996E-6</v>
      </c>
      <c r="E964">
        <v>1384.81555</v>
      </c>
      <c r="F964" s="2">
        <v>6.1337199999999999E-6</v>
      </c>
    </row>
    <row r="965" spans="3:6" x14ac:dyDescent="0.3">
      <c r="C965">
        <v>1384.90967</v>
      </c>
      <c r="D965" s="2">
        <v>5.9209299999999999E-6</v>
      </c>
      <c r="E965">
        <v>1384.90967</v>
      </c>
      <c r="F965" s="2">
        <v>6.1472100000000001E-6</v>
      </c>
    </row>
    <row r="966" spans="3:6" x14ac:dyDescent="0.3">
      <c r="C966">
        <v>1385.0035399999999</v>
      </c>
      <c r="D966" s="2">
        <v>6.5084500000000003E-6</v>
      </c>
      <c r="E966">
        <v>1385.0035399999999</v>
      </c>
      <c r="F966" s="2">
        <v>6.0718299999999996E-6</v>
      </c>
    </row>
    <row r="967" spans="3:6" x14ac:dyDescent="0.3">
      <c r="C967">
        <v>1385.0974100000001</v>
      </c>
      <c r="D967" s="2">
        <v>5.8181700000000001E-6</v>
      </c>
      <c r="E967">
        <v>1385.0974100000001</v>
      </c>
      <c r="F967" s="2">
        <v>6.2496500000000004E-6</v>
      </c>
    </row>
    <row r="968" spans="3:6" x14ac:dyDescent="0.3">
      <c r="C968">
        <v>1385.1914099999999</v>
      </c>
      <c r="D968" s="2">
        <v>5.8558800000000004E-6</v>
      </c>
      <c r="E968">
        <v>1385.1914099999999</v>
      </c>
      <c r="F968" s="2">
        <v>6.2201400000000002E-6</v>
      </c>
    </row>
    <row r="969" spans="3:6" x14ac:dyDescent="0.3">
      <c r="C969">
        <v>1385.2854</v>
      </c>
      <c r="D969" s="2">
        <v>6.5423900000000004E-6</v>
      </c>
      <c r="E969">
        <v>1385.2854</v>
      </c>
      <c r="F969" s="2">
        <v>6.5828099999999997E-6</v>
      </c>
    </row>
    <row r="970" spans="3:6" x14ac:dyDescent="0.3">
      <c r="C970">
        <v>1385.3794</v>
      </c>
      <c r="D970" s="2">
        <v>6.0689499999999997E-6</v>
      </c>
      <c r="E970">
        <v>1385.3794</v>
      </c>
      <c r="F970" s="2">
        <v>6.3507699999999998E-6</v>
      </c>
    </row>
    <row r="971" spans="3:6" x14ac:dyDescent="0.3">
      <c r="C971">
        <v>1385.4733900000001</v>
      </c>
      <c r="D971" s="2">
        <v>6.3556599999999997E-6</v>
      </c>
      <c r="E971">
        <v>1385.4733900000001</v>
      </c>
      <c r="F971" s="2">
        <v>6.2231300000000002E-6</v>
      </c>
    </row>
    <row r="972" spans="3:6" x14ac:dyDescent="0.3">
      <c r="C972">
        <v>1385.56738</v>
      </c>
      <c r="D972" s="2">
        <v>6.6392400000000002E-6</v>
      </c>
      <c r="E972">
        <v>1385.56738</v>
      </c>
      <c r="F972" s="2">
        <v>6.3831400000000002E-6</v>
      </c>
    </row>
    <row r="973" spans="3:6" x14ac:dyDescent="0.3">
      <c r="C973">
        <v>1385.66138</v>
      </c>
      <c r="D973" s="2">
        <v>6.56085E-6</v>
      </c>
      <c r="E973">
        <v>1385.66138</v>
      </c>
      <c r="F973" s="2">
        <v>6.3154200000000003E-6</v>
      </c>
    </row>
    <row r="974" spans="3:6" x14ac:dyDescent="0.3">
      <c r="C974">
        <v>1385.75549</v>
      </c>
      <c r="D974" s="2">
        <v>6.55827E-6</v>
      </c>
      <c r="E974">
        <v>1385.75549</v>
      </c>
      <c r="F974" s="2">
        <v>6.2127499999999999E-6</v>
      </c>
    </row>
    <row r="975" spans="3:6" x14ac:dyDescent="0.3">
      <c r="C975">
        <v>1385.84961</v>
      </c>
      <c r="D975" s="2">
        <v>6.2571499999999999E-6</v>
      </c>
      <c r="E975">
        <v>1385.84961</v>
      </c>
      <c r="F975" s="2">
        <v>6.2176600000000004E-6</v>
      </c>
    </row>
    <row r="976" spans="3:6" x14ac:dyDescent="0.3">
      <c r="C976">
        <v>1385.9436000000001</v>
      </c>
      <c r="D976" s="2">
        <v>6.2548300000000002E-6</v>
      </c>
      <c r="E976">
        <v>1385.9436000000001</v>
      </c>
      <c r="F976" s="2">
        <v>6.2801100000000001E-6</v>
      </c>
    </row>
    <row r="977" spans="3:6" x14ac:dyDescent="0.3">
      <c r="C977">
        <v>1386.03772</v>
      </c>
      <c r="D977" s="2">
        <v>6.50474E-6</v>
      </c>
      <c r="E977">
        <v>1386.03772</v>
      </c>
      <c r="F977" s="2">
        <v>6.4157000000000003E-6</v>
      </c>
    </row>
    <row r="978" spans="3:6" x14ac:dyDescent="0.3">
      <c r="C978">
        <v>1386.13184</v>
      </c>
      <c r="D978" s="2">
        <v>6.4629000000000004E-6</v>
      </c>
      <c r="E978">
        <v>1386.13184</v>
      </c>
      <c r="F978" s="2">
        <v>6.1815500000000001E-6</v>
      </c>
    </row>
    <row r="979" spans="3:6" x14ac:dyDescent="0.3">
      <c r="C979">
        <v>1386.2258300000001</v>
      </c>
      <c r="D979" s="2">
        <v>6.3854099999999997E-6</v>
      </c>
      <c r="E979">
        <v>1386.2258300000001</v>
      </c>
      <c r="F979" s="2">
        <v>6.14744E-6</v>
      </c>
    </row>
    <row r="980" spans="3:6" x14ac:dyDescent="0.3">
      <c r="C980">
        <v>1386.32007</v>
      </c>
      <c r="D980" s="2">
        <v>6.3326600000000001E-6</v>
      </c>
      <c r="E980">
        <v>1386.32007</v>
      </c>
      <c r="F980" s="2">
        <v>6.2833700000000003E-6</v>
      </c>
    </row>
    <row r="981" spans="3:6" x14ac:dyDescent="0.3">
      <c r="C981">
        <v>1386.41419</v>
      </c>
      <c r="D981" s="2">
        <v>6.1990700000000001E-6</v>
      </c>
      <c r="E981">
        <v>1386.41419</v>
      </c>
      <c r="F981" s="2">
        <v>6.3247699999999996E-6</v>
      </c>
    </row>
    <row r="982" spans="3:6" x14ac:dyDescent="0.3">
      <c r="C982">
        <v>1386.5083</v>
      </c>
      <c r="D982" s="2">
        <v>6.4175099999999998E-6</v>
      </c>
      <c r="E982">
        <v>1386.5083</v>
      </c>
      <c r="F982" s="2">
        <v>6.1364500000000003E-6</v>
      </c>
    </row>
    <row r="983" spans="3:6" x14ac:dyDescent="0.3">
      <c r="C983">
        <v>1386.6024199999999</v>
      </c>
      <c r="D983" s="2">
        <v>6.6396300000000003E-6</v>
      </c>
      <c r="E983">
        <v>1386.6024199999999</v>
      </c>
      <c r="F983" s="2">
        <v>6.4147200000000003E-6</v>
      </c>
    </row>
    <row r="984" spans="3:6" x14ac:dyDescent="0.3">
      <c r="C984">
        <v>1386.69678</v>
      </c>
      <c r="D984" s="2">
        <v>6.5842899999999999E-6</v>
      </c>
      <c r="E984">
        <v>1386.69678</v>
      </c>
      <c r="F984" s="2">
        <v>6.4150100000000003E-6</v>
      </c>
    </row>
    <row r="985" spans="3:6" x14ac:dyDescent="0.3">
      <c r="C985">
        <v>1386.79089</v>
      </c>
      <c r="D985" s="2">
        <v>6.7407599999999996E-6</v>
      </c>
      <c r="E985">
        <v>1386.79089</v>
      </c>
      <c r="F985" s="2">
        <v>6.3648200000000002E-6</v>
      </c>
    </row>
    <row r="986" spans="3:6" x14ac:dyDescent="0.3">
      <c r="C986">
        <v>1386.88501</v>
      </c>
      <c r="D986" s="2">
        <v>6.52444E-6</v>
      </c>
      <c r="E986">
        <v>1386.88501</v>
      </c>
      <c r="F986" s="2">
        <v>6.5060400000000003E-6</v>
      </c>
    </row>
    <row r="987" spans="3:6" x14ac:dyDescent="0.3">
      <c r="C987">
        <v>1386.9792500000001</v>
      </c>
      <c r="D987" s="2">
        <v>6.5714399999999997E-6</v>
      </c>
      <c r="E987">
        <v>1386.9792500000001</v>
      </c>
      <c r="F987" s="2">
        <v>6.4092800000000001E-6</v>
      </c>
    </row>
    <row r="988" spans="3:6" x14ac:dyDescent="0.3">
      <c r="C988">
        <v>1387.07349</v>
      </c>
      <c r="D988" s="2">
        <v>6.5244300000000001E-6</v>
      </c>
      <c r="E988">
        <v>1387.07349</v>
      </c>
      <c r="F988" s="2">
        <v>6.4215799999999999E-6</v>
      </c>
    </row>
    <row r="989" spans="3:6" x14ac:dyDescent="0.3">
      <c r="C989">
        <v>1387.1677299999999</v>
      </c>
      <c r="D989" s="2">
        <v>6.62719E-6</v>
      </c>
      <c r="E989">
        <v>1387.1677299999999</v>
      </c>
      <c r="F989" s="2">
        <v>6.6527200000000004E-6</v>
      </c>
    </row>
    <row r="990" spans="3:6" x14ac:dyDescent="0.3">
      <c r="C990">
        <v>1387.26196</v>
      </c>
      <c r="D990" s="2">
        <v>6.5683500000000004E-6</v>
      </c>
      <c r="E990">
        <v>1387.26196</v>
      </c>
      <c r="F990" s="2">
        <v>6.4410800000000003E-6</v>
      </c>
    </row>
    <row r="991" spans="3:6" x14ac:dyDescent="0.3">
      <c r="C991">
        <v>1387.3561999999999</v>
      </c>
      <c r="D991" s="2">
        <v>6.5555399999999996E-6</v>
      </c>
      <c r="E991">
        <v>1387.3561999999999</v>
      </c>
      <c r="F991" s="2">
        <v>6.4015499999999997E-6</v>
      </c>
    </row>
    <row r="992" spans="3:6" x14ac:dyDescent="0.3">
      <c r="C992">
        <v>1387.4504400000001</v>
      </c>
      <c r="D992" s="2">
        <v>6.4063300000000004E-6</v>
      </c>
      <c r="E992">
        <v>1387.4504400000001</v>
      </c>
      <c r="F992" s="2">
        <v>6.4419299999999997E-6</v>
      </c>
    </row>
    <row r="993" spans="3:6" x14ac:dyDescent="0.3">
      <c r="C993">
        <v>1387.5447999999999</v>
      </c>
      <c r="D993" s="2">
        <v>6.6798500000000001E-6</v>
      </c>
      <c r="E993">
        <v>1387.5447999999999</v>
      </c>
      <c r="F993" s="2">
        <v>6.4374000000000004E-6</v>
      </c>
    </row>
    <row r="994" spans="3:6" x14ac:dyDescent="0.3">
      <c r="C994">
        <v>1387.6391599999999</v>
      </c>
      <c r="D994" s="2">
        <v>6.4751799999999997E-6</v>
      </c>
      <c r="E994">
        <v>1387.6391599999999</v>
      </c>
      <c r="F994" s="2">
        <v>6.3263400000000001E-6</v>
      </c>
    </row>
    <row r="995" spans="3:6" x14ac:dyDescent="0.3">
      <c r="C995">
        <v>1387.7334000000001</v>
      </c>
      <c r="D995" s="2">
        <v>6.60617E-6</v>
      </c>
      <c r="E995">
        <v>1387.7334000000001</v>
      </c>
      <c r="F995" s="2">
        <v>6.5140099999999997E-6</v>
      </c>
    </row>
    <row r="996" spans="3:6" x14ac:dyDescent="0.3">
      <c r="C996">
        <v>1387.8277599999999</v>
      </c>
      <c r="D996" s="2">
        <v>5.9390899999999997E-6</v>
      </c>
      <c r="E996">
        <v>1387.8277599999999</v>
      </c>
      <c r="F996" s="2">
        <v>6.4316100000000002E-6</v>
      </c>
    </row>
    <row r="997" spans="3:6" x14ac:dyDescent="0.3">
      <c r="C997">
        <v>1387.922</v>
      </c>
      <c r="D997" s="2">
        <v>5.6408799999999999E-6</v>
      </c>
      <c r="E997">
        <v>1387.922</v>
      </c>
      <c r="F997" s="2">
        <v>6.3533699999999996E-6</v>
      </c>
    </row>
    <row r="998" spans="3:6" x14ac:dyDescent="0.3">
      <c r="C998">
        <v>1388.0163600000001</v>
      </c>
      <c r="D998" s="2">
        <v>6.725E-6</v>
      </c>
      <c r="E998">
        <v>1388.0163600000001</v>
      </c>
      <c r="F998" s="2">
        <v>6.3045999999999997E-6</v>
      </c>
    </row>
    <row r="999" spans="3:6" x14ac:dyDescent="0.3">
      <c r="C999">
        <v>1388.1108400000001</v>
      </c>
      <c r="D999" s="2">
        <v>5.9899500000000001E-6</v>
      </c>
      <c r="E999">
        <v>1388.1108400000001</v>
      </c>
      <c r="F999" s="2">
        <v>6.5119500000000004E-6</v>
      </c>
    </row>
    <row r="1000" spans="3:6" x14ac:dyDescent="0.3">
      <c r="C1000">
        <v>1388.2052000000001</v>
      </c>
      <c r="D1000" s="2">
        <v>6.4451700000000002E-6</v>
      </c>
      <c r="E1000">
        <v>1388.2052000000001</v>
      </c>
      <c r="F1000" s="2">
        <v>6.1676199999999997E-6</v>
      </c>
    </row>
    <row r="1001" spans="3:6" x14ac:dyDescent="0.3">
      <c r="C1001">
        <v>1388.2995599999999</v>
      </c>
      <c r="D1001" s="2">
        <v>6.0754399999999997E-6</v>
      </c>
      <c r="E1001">
        <v>1388.2995599999999</v>
      </c>
      <c r="F1001" s="2">
        <v>6.3709100000000001E-6</v>
      </c>
    </row>
    <row r="1002" spans="3:6" x14ac:dyDescent="0.3">
      <c r="C1002">
        <v>1388.39392</v>
      </c>
      <c r="D1002" s="2">
        <v>6.0485099999999996E-6</v>
      </c>
      <c r="E1002">
        <v>1388.39392</v>
      </c>
      <c r="F1002" s="2">
        <v>6.2591799999999996E-6</v>
      </c>
    </row>
    <row r="1003" spans="3:6" x14ac:dyDescent="0.3">
      <c r="C1003">
        <v>1388.48828</v>
      </c>
      <c r="D1003" s="2">
        <v>6.53903E-6</v>
      </c>
      <c r="E1003">
        <v>1388.48828</v>
      </c>
      <c r="F1003" s="2">
        <v>6.4101900000000002E-6</v>
      </c>
    </row>
    <row r="1004" spans="3:6" x14ac:dyDescent="0.3">
      <c r="C1004">
        <v>1388.5828899999999</v>
      </c>
      <c r="D1004" s="2">
        <v>6.6621699999999999E-6</v>
      </c>
      <c r="E1004">
        <v>1388.5828899999999</v>
      </c>
      <c r="F1004" s="2">
        <v>6.4291900000000004E-6</v>
      </c>
    </row>
    <row r="1005" spans="3:6" x14ac:dyDescent="0.3">
      <c r="C1005">
        <v>1388.67725</v>
      </c>
      <c r="D1005" s="2">
        <v>6.6552399999999997E-6</v>
      </c>
      <c r="E1005">
        <v>1388.67725</v>
      </c>
      <c r="F1005" s="2">
        <v>6.6672999999999997E-6</v>
      </c>
    </row>
    <row r="1006" spans="3:6" x14ac:dyDescent="0.3">
      <c r="C1006">
        <v>1388.7717299999999</v>
      </c>
      <c r="D1006" s="2">
        <v>6.4817199999999998E-6</v>
      </c>
      <c r="E1006">
        <v>1388.7717299999999</v>
      </c>
      <c r="F1006" s="2">
        <v>6.4627799999999996E-6</v>
      </c>
    </row>
    <row r="1007" spans="3:6" x14ac:dyDescent="0.3">
      <c r="C1007">
        <v>1388.86609</v>
      </c>
      <c r="D1007" s="2">
        <v>6.8696100000000001E-6</v>
      </c>
      <c r="E1007">
        <v>1388.86609</v>
      </c>
      <c r="F1007" s="2">
        <v>6.7116799999999999E-6</v>
      </c>
    </row>
    <row r="1008" spans="3:6" x14ac:dyDescent="0.3">
      <c r="C1008">
        <v>1388.96057</v>
      </c>
      <c r="D1008" s="2">
        <v>6.5271099999999996E-6</v>
      </c>
      <c r="E1008">
        <v>1388.96057</v>
      </c>
      <c r="F1008" s="2">
        <v>6.6786699999999997E-6</v>
      </c>
    </row>
    <row r="1009" spans="3:6" x14ac:dyDescent="0.3">
      <c r="C1009">
        <v>1389.0551800000001</v>
      </c>
      <c r="D1009" s="2">
        <v>6.7358699999999998E-6</v>
      </c>
      <c r="E1009">
        <v>1389.0551800000001</v>
      </c>
      <c r="F1009" s="2">
        <v>6.4720699999999999E-6</v>
      </c>
    </row>
    <row r="1010" spans="3:6" x14ac:dyDescent="0.3">
      <c r="C1010">
        <v>1389.14966</v>
      </c>
      <c r="D1010" s="2">
        <v>6.77284E-6</v>
      </c>
      <c r="E1010">
        <v>1389.14966</v>
      </c>
      <c r="F1010" s="2">
        <v>6.4471100000000003E-6</v>
      </c>
    </row>
    <row r="1011" spans="3:6" x14ac:dyDescent="0.3">
      <c r="C1011">
        <v>1389.24414</v>
      </c>
      <c r="D1011" s="2">
        <v>6.6091799999999996E-6</v>
      </c>
      <c r="E1011">
        <v>1389.24414</v>
      </c>
      <c r="F1011" s="2">
        <v>6.2917999999999996E-6</v>
      </c>
    </row>
    <row r="1012" spans="3:6" x14ac:dyDescent="0.3">
      <c r="C1012">
        <v>1389.33862</v>
      </c>
      <c r="D1012" s="2">
        <v>6.6330699999999997E-6</v>
      </c>
      <c r="E1012">
        <v>1389.33862</v>
      </c>
      <c r="F1012" s="2">
        <v>6.4783399999999997E-6</v>
      </c>
    </row>
    <row r="1013" spans="3:6" x14ac:dyDescent="0.3">
      <c r="C1013">
        <v>1389.4332300000001</v>
      </c>
      <c r="D1013" s="2">
        <v>6.5434900000000003E-6</v>
      </c>
      <c r="E1013">
        <v>1389.4332300000001</v>
      </c>
      <c r="F1013" s="2">
        <v>6.7294499999999996E-6</v>
      </c>
    </row>
    <row r="1014" spans="3:6" x14ac:dyDescent="0.3">
      <c r="C1014">
        <v>1389.52783</v>
      </c>
      <c r="D1014" s="2">
        <v>6.5667000000000002E-6</v>
      </c>
      <c r="E1014">
        <v>1389.52783</v>
      </c>
      <c r="F1014" s="2">
        <v>6.51904E-6</v>
      </c>
    </row>
    <row r="1015" spans="3:6" x14ac:dyDescent="0.3">
      <c r="C1015">
        <v>1389.6224400000001</v>
      </c>
      <c r="D1015" s="2">
        <v>6.7222599999999997E-6</v>
      </c>
      <c r="E1015">
        <v>1389.6224400000001</v>
      </c>
      <c r="F1015" s="2">
        <v>6.5005699999999997E-6</v>
      </c>
    </row>
    <row r="1016" spans="3:6" x14ac:dyDescent="0.3">
      <c r="C1016">
        <v>1389.7169200000001</v>
      </c>
      <c r="D1016" s="2">
        <v>6.7301400000000004E-6</v>
      </c>
      <c r="E1016">
        <v>1389.7169200000001</v>
      </c>
      <c r="F1016" s="2">
        <v>6.6922699999999999E-6</v>
      </c>
    </row>
    <row r="1017" spans="3:6" x14ac:dyDescent="0.3">
      <c r="C1017">
        <v>1389.81152</v>
      </c>
      <c r="D1017" s="2">
        <v>6.78961E-6</v>
      </c>
      <c r="E1017">
        <v>1389.81152</v>
      </c>
      <c r="F1017" s="2">
        <v>6.4883199999999999E-6</v>
      </c>
    </row>
    <row r="1018" spans="3:6" x14ac:dyDescent="0.3">
      <c r="C1018">
        <v>1389.90625</v>
      </c>
      <c r="D1018" s="2">
        <v>6.4791399999999998E-6</v>
      </c>
      <c r="E1018">
        <v>1389.90625</v>
      </c>
      <c r="F1018" s="2">
        <v>6.5652700000000001E-6</v>
      </c>
    </row>
    <row r="1019" spans="3:6" x14ac:dyDescent="0.3">
      <c r="C1019">
        <v>1390.0008499999999</v>
      </c>
      <c r="D1019" s="2">
        <v>6.7683299999999996E-6</v>
      </c>
      <c r="E1019">
        <v>1390.0008499999999</v>
      </c>
      <c r="F1019" s="2">
        <v>6.4072600000000002E-6</v>
      </c>
    </row>
    <row r="1020" spans="3:6" x14ac:dyDescent="0.3">
      <c r="C1020">
        <v>1390.09546</v>
      </c>
      <c r="D1020" s="2">
        <v>6.6824300000000002E-6</v>
      </c>
      <c r="E1020">
        <v>1390.09546</v>
      </c>
      <c r="F1020" s="2">
        <v>6.6475500000000004E-6</v>
      </c>
    </row>
    <row r="1021" spans="3:6" x14ac:dyDescent="0.3">
      <c r="C1021">
        <v>1390.1900599999999</v>
      </c>
      <c r="D1021" s="2">
        <v>6.6890200000000004E-6</v>
      </c>
      <c r="E1021">
        <v>1390.1900599999999</v>
      </c>
      <c r="F1021" s="2">
        <v>6.5187099999999998E-6</v>
      </c>
    </row>
    <row r="1022" spans="3:6" x14ac:dyDescent="0.3">
      <c r="C1022">
        <v>1390.28467</v>
      </c>
      <c r="D1022" s="2">
        <v>6.8090000000000004E-6</v>
      </c>
      <c r="E1022">
        <v>1390.28467</v>
      </c>
      <c r="F1022" s="2">
        <v>6.5909099999999997E-6</v>
      </c>
    </row>
    <row r="1023" spans="3:6" x14ac:dyDescent="0.3">
      <c r="C1023">
        <v>1390.37952</v>
      </c>
      <c r="D1023" s="2">
        <v>6.6017200000000004E-6</v>
      </c>
      <c r="E1023">
        <v>1390.37952</v>
      </c>
      <c r="F1023" s="2">
        <v>6.4916499999999999E-6</v>
      </c>
    </row>
    <row r="1024" spans="3:6" x14ac:dyDescent="0.3">
      <c r="C1024">
        <v>1390.4741200000001</v>
      </c>
      <c r="D1024" s="2">
        <v>6.7775400000000002E-6</v>
      </c>
      <c r="E1024">
        <v>1390.4741200000001</v>
      </c>
      <c r="F1024" s="2">
        <v>6.5934299999999998E-6</v>
      </c>
    </row>
    <row r="1025" spans="3:6" x14ac:dyDescent="0.3">
      <c r="C1025">
        <v>1390.5688500000001</v>
      </c>
      <c r="D1025" s="2">
        <v>6.7908500000000004E-6</v>
      </c>
      <c r="E1025">
        <v>1390.5688500000001</v>
      </c>
      <c r="F1025" s="2">
        <v>6.6795000000000002E-6</v>
      </c>
    </row>
    <row r="1026" spans="3:6" x14ac:dyDescent="0.3">
      <c r="C1026">
        <v>1390.66345</v>
      </c>
      <c r="D1026" s="2">
        <v>6.8644300000000003E-6</v>
      </c>
      <c r="E1026">
        <v>1390.66345</v>
      </c>
      <c r="F1026" s="2">
        <v>6.47964E-6</v>
      </c>
    </row>
    <row r="1027" spans="3:6" x14ac:dyDescent="0.3">
      <c r="C1027">
        <v>1390.75818</v>
      </c>
      <c r="D1027" s="2">
        <v>6.7691299999999997E-6</v>
      </c>
      <c r="E1027">
        <v>1390.75818</v>
      </c>
      <c r="F1027" s="2">
        <v>6.7476200000000001E-6</v>
      </c>
    </row>
    <row r="1028" spans="3:6" x14ac:dyDescent="0.3">
      <c r="C1028">
        <v>1390.85303</v>
      </c>
      <c r="D1028" s="2">
        <v>6.8983100000000004E-6</v>
      </c>
      <c r="E1028">
        <v>1390.85303</v>
      </c>
      <c r="F1028" s="2">
        <v>6.6836400000000001E-6</v>
      </c>
    </row>
    <row r="1029" spans="3:6" x14ac:dyDescent="0.3">
      <c r="C1029">
        <v>1390.94775</v>
      </c>
      <c r="D1029" s="2">
        <v>6.81902E-6</v>
      </c>
      <c r="E1029">
        <v>1390.94775</v>
      </c>
      <c r="F1029" s="2">
        <v>6.74625E-6</v>
      </c>
    </row>
    <row r="1030" spans="3:6" x14ac:dyDescent="0.3">
      <c r="C1030">
        <v>1391.0424800000001</v>
      </c>
      <c r="D1030" s="2">
        <v>6.90316E-6</v>
      </c>
      <c r="E1030">
        <v>1391.0424800000001</v>
      </c>
      <c r="F1030" s="2">
        <v>6.6214699999999996E-6</v>
      </c>
    </row>
    <row r="1031" spans="3:6" x14ac:dyDescent="0.3">
      <c r="C1031">
        <v>1391.1372100000001</v>
      </c>
      <c r="D1031" s="2">
        <v>6.8699000000000001E-6</v>
      </c>
      <c r="E1031">
        <v>1391.1372100000001</v>
      </c>
      <c r="F1031" s="2">
        <v>6.57688E-6</v>
      </c>
    </row>
    <row r="1032" spans="3:6" x14ac:dyDescent="0.3">
      <c r="C1032">
        <v>1391.23206</v>
      </c>
      <c r="D1032" s="2">
        <v>6.7787300000000004E-6</v>
      </c>
      <c r="E1032">
        <v>1391.23206</v>
      </c>
      <c r="F1032" s="2">
        <v>6.7307599999999997E-6</v>
      </c>
    </row>
    <row r="1033" spans="3:6" x14ac:dyDescent="0.3">
      <c r="C1033">
        <v>1391.3269</v>
      </c>
      <c r="D1033" s="2">
        <v>6.82884E-6</v>
      </c>
      <c r="E1033">
        <v>1391.3269</v>
      </c>
      <c r="F1033" s="2">
        <v>6.8695099999999999E-6</v>
      </c>
    </row>
    <row r="1034" spans="3:6" x14ac:dyDescent="0.3">
      <c r="C1034">
        <v>1391.4216300000001</v>
      </c>
      <c r="D1034" s="2">
        <v>6.9265300000000001E-6</v>
      </c>
      <c r="E1034">
        <v>1391.4216300000001</v>
      </c>
      <c r="F1034" s="2">
        <v>6.6629399999999996E-6</v>
      </c>
    </row>
    <row r="1035" spans="3:6" x14ac:dyDescent="0.3">
      <c r="C1035">
        <v>1391.51648</v>
      </c>
      <c r="D1035" s="2">
        <v>6.6663099999999999E-6</v>
      </c>
      <c r="E1035">
        <v>1391.51648</v>
      </c>
      <c r="F1035" s="2">
        <v>6.5865999999999998E-6</v>
      </c>
    </row>
    <row r="1036" spans="3:6" x14ac:dyDescent="0.3">
      <c r="C1036">
        <v>1391.61133</v>
      </c>
      <c r="D1036" s="2">
        <v>6.67693E-6</v>
      </c>
      <c r="E1036">
        <v>1391.61133</v>
      </c>
      <c r="F1036" s="2">
        <v>6.69703E-6</v>
      </c>
    </row>
    <row r="1037" spans="3:6" x14ac:dyDescent="0.3">
      <c r="C1037">
        <v>1391.7061799999999</v>
      </c>
      <c r="D1037" s="2">
        <v>6.8010099999999996E-6</v>
      </c>
      <c r="E1037">
        <v>1391.7061799999999</v>
      </c>
      <c r="F1037" s="2">
        <v>6.5452800000000001E-6</v>
      </c>
    </row>
    <row r="1038" spans="3:6" x14ac:dyDescent="0.3">
      <c r="C1038">
        <v>1391.80115</v>
      </c>
      <c r="D1038" s="2">
        <v>6.9726799999999996E-6</v>
      </c>
      <c r="E1038">
        <v>1391.80115</v>
      </c>
      <c r="F1038" s="2">
        <v>6.7490899999999996E-6</v>
      </c>
    </row>
    <row r="1039" spans="3:6" x14ac:dyDescent="0.3">
      <c r="C1039">
        <v>1391.896</v>
      </c>
      <c r="D1039" s="2">
        <v>6.9981699999999998E-6</v>
      </c>
      <c r="E1039">
        <v>1391.896</v>
      </c>
      <c r="F1039" s="2">
        <v>6.6136100000000004E-6</v>
      </c>
    </row>
    <row r="1040" spans="3:6" x14ac:dyDescent="0.3">
      <c r="C1040">
        <v>1391.9908499999999</v>
      </c>
      <c r="D1040" s="2">
        <v>6.8283600000000003E-6</v>
      </c>
      <c r="E1040">
        <v>1391.9908499999999</v>
      </c>
      <c r="F1040" s="2">
        <v>6.7160099999999996E-6</v>
      </c>
    </row>
    <row r="1041" spans="3:6" x14ac:dyDescent="0.3">
      <c r="C1041">
        <v>1392.0856900000001</v>
      </c>
      <c r="D1041" s="2">
        <v>6.7362099999999998E-6</v>
      </c>
      <c r="E1041">
        <v>1392.0856900000001</v>
      </c>
      <c r="F1041" s="2">
        <v>6.7314999999999998E-6</v>
      </c>
    </row>
    <row r="1042" spans="3:6" x14ac:dyDescent="0.3">
      <c r="C1042">
        <v>1392.1805400000001</v>
      </c>
      <c r="D1042" s="2">
        <v>6.4189999999999999E-6</v>
      </c>
      <c r="E1042">
        <v>1392.1805400000001</v>
      </c>
      <c r="F1042" s="2">
        <v>6.6231000000000002E-6</v>
      </c>
    </row>
    <row r="1043" spans="3:6" x14ac:dyDescent="0.3">
      <c r="C1043">
        <v>1392.2756400000001</v>
      </c>
      <c r="D1043" s="2">
        <v>6.5977399999999998E-6</v>
      </c>
      <c r="E1043">
        <v>1392.2756400000001</v>
      </c>
      <c r="F1043" s="2">
        <v>6.7049400000000002E-6</v>
      </c>
    </row>
    <row r="1044" spans="3:6" x14ac:dyDescent="0.3">
      <c r="C1044">
        <v>1392.3706099999999</v>
      </c>
      <c r="D1044" s="2">
        <v>6.9720999999999997E-6</v>
      </c>
      <c r="E1044">
        <v>1392.3706099999999</v>
      </c>
      <c r="F1044" s="2">
        <v>6.6425299999999999E-6</v>
      </c>
    </row>
    <row r="1045" spans="3:6" x14ac:dyDescent="0.3">
      <c r="C1045">
        <v>1392.4654499999999</v>
      </c>
      <c r="D1045" s="2">
        <v>6.3597600000000002E-6</v>
      </c>
      <c r="E1045">
        <v>1392.4654499999999</v>
      </c>
      <c r="F1045" s="2">
        <v>6.7963999999999998E-6</v>
      </c>
    </row>
    <row r="1046" spans="3:6" x14ac:dyDescent="0.3">
      <c r="C1046">
        <v>1392.56043</v>
      </c>
      <c r="D1046" s="2">
        <v>5.4182899999999996E-6</v>
      </c>
      <c r="E1046">
        <v>1392.56043</v>
      </c>
      <c r="F1046" s="2">
        <v>6.4816900000000003E-6</v>
      </c>
    </row>
    <row r="1047" spans="3:6" x14ac:dyDescent="0.3">
      <c r="C1047">
        <v>1392.65552</v>
      </c>
      <c r="D1047" s="2">
        <v>6.8276999999999999E-6</v>
      </c>
      <c r="E1047">
        <v>1392.65552</v>
      </c>
      <c r="F1047" s="2">
        <v>6.75716E-6</v>
      </c>
    </row>
    <row r="1048" spans="3:6" x14ac:dyDescent="0.3">
      <c r="C1048">
        <v>1392.7504899999999</v>
      </c>
      <c r="D1048" s="2">
        <v>6.7615100000000003E-6</v>
      </c>
      <c r="E1048">
        <v>1392.7504899999999</v>
      </c>
      <c r="F1048" s="2">
        <v>6.9450600000000004E-6</v>
      </c>
    </row>
    <row r="1049" spans="3:6" x14ac:dyDescent="0.3">
      <c r="C1049">
        <v>1392.84546</v>
      </c>
      <c r="D1049" s="2">
        <v>7.0298099999999999E-6</v>
      </c>
      <c r="E1049">
        <v>1392.84546</v>
      </c>
      <c r="F1049" s="2">
        <v>6.8893899999999998E-6</v>
      </c>
    </row>
    <row r="1050" spans="3:6" x14ac:dyDescent="0.3">
      <c r="C1050">
        <v>1392.9404300000001</v>
      </c>
      <c r="D1050" s="2">
        <v>7.0488600000000001E-6</v>
      </c>
      <c r="E1050">
        <v>1392.9404300000001</v>
      </c>
      <c r="F1050" s="2">
        <v>6.78806E-6</v>
      </c>
    </row>
    <row r="1051" spans="3:6" x14ac:dyDescent="0.3">
      <c r="C1051">
        <v>1393.0355199999999</v>
      </c>
      <c r="D1051" s="2">
        <v>6.9019300000000003E-6</v>
      </c>
      <c r="E1051">
        <v>1393.0355199999999</v>
      </c>
      <c r="F1051" s="2">
        <v>6.5702199999999999E-6</v>
      </c>
    </row>
    <row r="1052" spans="3:6" x14ac:dyDescent="0.3">
      <c r="C1052">
        <v>1393.1306199999999</v>
      </c>
      <c r="D1052" s="2">
        <v>6.9034900000000002E-6</v>
      </c>
      <c r="E1052">
        <v>1393.1306199999999</v>
      </c>
      <c r="F1052" s="2">
        <v>6.81299E-6</v>
      </c>
    </row>
    <row r="1053" spans="3:6" x14ac:dyDescent="0.3">
      <c r="C1053">
        <v>1393.2257099999999</v>
      </c>
      <c r="D1053" s="2">
        <v>6.7572100000000001E-6</v>
      </c>
      <c r="E1053">
        <v>1393.2257099999999</v>
      </c>
      <c r="F1053" s="2">
        <v>6.8262199999999997E-6</v>
      </c>
    </row>
    <row r="1054" spans="3:6" x14ac:dyDescent="0.3">
      <c r="C1054">
        <v>1393.32068</v>
      </c>
      <c r="D1054" s="2">
        <v>7.0393100000000004E-6</v>
      </c>
      <c r="E1054">
        <v>1393.32068</v>
      </c>
      <c r="F1054" s="2">
        <v>6.8464299999999998E-6</v>
      </c>
    </row>
    <row r="1055" spans="3:6" x14ac:dyDescent="0.3">
      <c r="C1055">
        <v>1393.4157700000001</v>
      </c>
      <c r="D1055" s="2">
        <v>7.0938499999999999E-6</v>
      </c>
      <c r="E1055">
        <v>1393.4157700000001</v>
      </c>
      <c r="F1055" s="2">
        <v>6.8878299999999999E-6</v>
      </c>
    </row>
    <row r="1056" spans="3:6" x14ac:dyDescent="0.3">
      <c r="C1056">
        <v>1393.5108600000001</v>
      </c>
      <c r="D1056" s="2">
        <v>6.9643700000000002E-6</v>
      </c>
      <c r="E1056">
        <v>1393.5108600000001</v>
      </c>
      <c r="F1056" s="2">
        <v>6.8928000000000003E-6</v>
      </c>
    </row>
    <row r="1057" spans="3:6" x14ac:dyDescent="0.3">
      <c r="C1057">
        <v>1393.60608</v>
      </c>
      <c r="D1057" s="2">
        <v>6.9374400000000001E-6</v>
      </c>
      <c r="E1057">
        <v>1393.60608</v>
      </c>
      <c r="F1057" s="2">
        <v>6.9643800000000001E-6</v>
      </c>
    </row>
    <row r="1058" spans="3:6" x14ac:dyDescent="0.3">
      <c r="C1058">
        <v>1393.70117</v>
      </c>
      <c r="D1058" s="2">
        <v>6.9012400000000004E-6</v>
      </c>
      <c r="E1058">
        <v>1393.70117</v>
      </c>
      <c r="F1058" s="2">
        <v>6.7505199999999997E-6</v>
      </c>
    </row>
    <row r="1059" spans="3:6" x14ac:dyDescent="0.3">
      <c r="C1059">
        <v>1393.79627</v>
      </c>
      <c r="D1059" s="2">
        <v>6.9410400000000004E-6</v>
      </c>
      <c r="E1059">
        <v>1393.79627</v>
      </c>
      <c r="F1059" s="2">
        <v>6.8595299999999997E-6</v>
      </c>
    </row>
    <row r="1060" spans="3:6" x14ac:dyDescent="0.3">
      <c r="C1060">
        <v>1393.8913600000001</v>
      </c>
      <c r="D1060" s="2">
        <v>6.7617799999999997E-6</v>
      </c>
      <c r="E1060">
        <v>1393.8913600000001</v>
      </c>
      <c r="F1060" s="2">
        <v>6.8798800000000003E-6</v>
      </c>
    </row>
    <row r="1061" spans="3:6" x14ac:dyDescent="0.3">
      <c r="C1061">
        <v>1393.98657</v>
      </c>
      <c r="D1061" s="2">
        <v>7.0013600000000002E-6</v>
      </c>
      <c r="E1061">
        <v>1393.98657</v>
      </c>
      <c r="F1061" s="2">
        <v>6.9524900000000001E-6</v>
      </c>
    </row>
    <row r="1062" spans="3:6" x14ac:dyDescent="0.3">
      <c r="C1062">
        <v>1394.08179</v>
      </c>
      <c r="D1062" s="2">
        <v>6.9835299999999997E-6</v>
      </c>
      <c r="E1062">
        <v>1394.08179</v>
      </c>
      <c r="F1062" s="2">
        <v>6.9557299999999997E-6</v>
      </c>
    </row>
    <row r="1063" spans="3:6" x14ac:dyDescent="0.3">
      <c r="C1063">
        <v>1394.1769999999999</v>
      </c>
      <c r="D1063" s="2">
        <v>7.1526300000000003E-6</v>
      </c>
      <c r="E1063">
        <v>1394.1769999999999</v>
      </c>
      <c r="F1063" s="2">
        <v>6.8697499999999997E-6</v>
      </c>
    </row>
    <row r="1064" spans="3:6" x14ac:dyDescent="0.3">
      <c r="C1064">
        <v>1394.2720999999999</v>
      </c>
      <c r="D1064" s="2">
        <v>7.0960999999999997E-6</v>
      </c>
      <c r="E1064">
        <v>1394.2720999999999</v>
      </c>
      <c r="F1064" s="2">
        <v>6.9677899999999997E-6</v>
      </c>
    </row>
    <row r="1065" spans="3:6" x14ac:dyDescent="0.3">
      <c r="C1065">
        <v>1394.3673100000001</v>
      </c>
      <c r="D1065" s="2">
        <v>7.0257899999999999E-6</v>
      </c>
      <c r="E1065">
        <v>1394.3673100000001</v>
      </c>
      <c r="F1065" s="2">
        <v>6.8884300000000004E-6</v>
      </c>
    </row>
    <row r="1066" spans="3:6" x14ac:dyDescent="0.3">
      <c r="C1066">
        <v>1394.46252</v>
      </c>
      <c r="D1066" s="2">
        <v>6.9613200000000003E-6</v>
      </c>
      <c r="E1066">
        <v>1394.46252</v>
      </c>
      <c r="F1066" s="2">
        <v>6.7489599999999998E-6</v>
      </c>
    </row>
    <row r="1067" spans="3:6" x14ac:dyDescent="0.3">
      <c r="C1067">
        <v>1394.5578599999999</v>
      </c>
      <c r="D1067" s="2">
        <v>7.0368699999999999E-6</v>
      </c>
      <c r="E1067">
        <v>1394.5578599999999</v>
      </c>
      <c r="F1067" s="2">
        <v>6.7675300000000004E-6</v>
      </c>
    </row>
    <row r="1068" spans="3:6" x14ac:dyDescent="0.3">
      <c r="C1068">
        <v>1394.65308</v>
      </c>
      <c r="D1068" s="2">
        <v>6.7168900000000002E-6</v>
      </c>
      <c r="E1068">
        <v>1394.65308</v>
      </c>
      <c r="F1068" s="2">
        <v>6.95692E-6</v>
      </c>
    </row>
    <row r="1069" spans="3:6" x14ac:dyDescent="0.3">
      <c r="C1069">
        <v>1394.7484099999999</v>
      </c>
      <c r="D1069" s="2">
        <v>6.9430500000000004E-6</v>
      </c>
      <c r="E1069">
        <v>1394.7484099999999</v>
      </c>
      <c r="F1069" s="2">
        <v>6.91229E-6</v>
      </c>
    </row>
    <row r="1070" spans="3:6" x14ac:dyDescent="0.3">
      <c r="C1070">
        <v>1394.8436300000001</v>
      </c>
      <c r="D1070" s="2">
        <v>7.0512700000000002E-6</v>
      </c>
      <c r="E1070">
        <v>1394.8436300000001</v>
      </c>
      <c r="F1070" s="2">
        <v>6.9941999999999999E-6</v>
      </c>
    </row>
    <row r="1071" spans="3:6" x14ac:dyDescent="0.3">
      <c r="C1071">
        <v>1394.9389699999999</v>
      </c>
      <c r="D1071" s="2">
        <v>6.7164099999999996E-6</v>
      </c>
      <c r="E1071">
        <v>1394.9389699999999</v>
      </c>
      <c r="F1071" s="2">
        <v>6.7472200000000001E-6</v>
      </c>
    </row>
    <row r="1072" spans="3:6" x14ac:dyDescent="0.3">
      <c r="C1072">
        <v>1395.0343</v>
      </c>
      <c r="D1072" s="2">
        <v>5.6637300000000001E-6</v>
      </c>
      <c r="E1072">
        <v>1395.0343</v>
      </c>
      <c r="F1072" s="2">
        <v>6.5750700000000004E-6</v>
      </c>
    </row>
    <row r="1073" spans="3:6" x14ac:dyDescent="0.3">
      <c r="C1073">
        <v>1395.1296400000001</v>
      </c>
      <c r="D1073" s="2">
        <v>7.1203299999999998E-6</v>
      </c>
      <c r="E1073">
        <v>1395.1296400000001</v>
      </c>
      <c r="F1073" s="2">
        <v>6.8561899999999998E-6</v>
      </c>
    </row>
    <row r="1074" spans="3:6" x14ac:dyDescent="0.3">
      <c r="C1074">
        <v>1395.2248500000001</v>
      </c>
      <c r="D1074" s="2">
        <v>6.9948000000000004E-6</v>
      </c>
      <c r="E1074">
        <v>1395.2248500000001</v>
      </c>
      <c r="F1074" s="2">
        <v>6.96542E-6</v>
      </c>
    </row>
    <row r="1075" spans="3:6" x14ac:dyDescent="0.3">
      <c r="C1075">
        <v>1395.3201899999999</v>
      </c>
      <c r="D1075" s="2">
        <v>7.1999899999999998E-6</v>
      </c>
      <c r="E1075">
        <v>1395.3201899999999</v>
      </c>
      <c r="F1075" s="2">
        <v>7.0158300000000002E-6</v>
      </c>
    </row>
    <row r="1076" spans="3:6" x14ac:dyDescent="0.3">
      <c r="C1076">
        <v>1395.4156499999999</v>
      </c>
      <c r="D1076" s="2">
        <v>7.0605999999999998E-6</v>
      </c>
      <c r="E1076">
        <v>1395.4156499999999</v>
      </c>
      <c r="F1076" s="2">
        <v>6.8412699999999996E-6</v>
      </c>
    </row>
    <row r="1077" spans="3:6" x14ac:dyDescent="0.3">
      <c r="C1077">
        <v>1395.51099</v>
      </c>
      <c r="D1077" s="2">
        <v>6.6775E-6</v>
      </c>
      <c r="E1077">
        <v>1395.51099</v>
      </c>
      <c r="F1077" s="2">
        <v>6.91373E-6</v>
      </c>
    </row>
    <row r="1078" spans="3:6" x14ac:dyDescent="0.3">
      <c r="C1078">
        <v>1395.60645</v>
      </c>
      <c r="D1078" s="2">
        <v>6.7102700000000004E-6</v>
      </c>
      <c r="E1078">
        <v>1395.60645</v>
      </c>
      <c r="F1078" s="2">
        <v>6.7383200000000001E-6</v>
      </c>
    </row>
    <row r="1079" spans="3:6" x14ac:dyDescent="0.3">
      <c r="C1079">
        <v>1395.7017800000001</v>
      </c>
      <c r="D1079" s="2">
        <v>7.0969200000000003E-6</v>
      </c>
      <c r="E1079">
        <v>1395.7017800000001</v>
      </c>
      <c r="F1079" s="2">
        <v>6.7684399999999997E-6</v>
      </c>
    </row>
    <row r="1080" spans="3:6" x14ac:dyDescent="0.3">
      <c r="C1080">
        <v>1395.7971199999999</v>
      </c>
      <c r="D1080" s="2">
        <v>6.9090600000000002E-6</v>
      </c>
      <c r="E1080">
        <v>1395.7971199999999</v>
      </c>
      <c r="F1080" s="2">
        <v>6.8013999999999998E-6</v>
      </c>
    </row>
    <row r="1081" spans="3:6" x14ac:dyDescent="0.3">
      <c r="C1081">
        <v>1395.8927000000001</v>
      </c>
      <c r="D1081" s="2">
        <v>6.9841599999999997E-6</v>
      </c>
      <c r="E1081">
        <v>1395.8927000000001</v>
      </c>
      <c r="F1081" s="2">
        <v>6.9285099999999997E-6</v>
      </c>
    </row>
    <row r="1082" spans="3:6" x14ac:dyDescent="0.3">
      <c r="C1082">
        <v>1395.98804</v>
      </c>
      <c r="D1082" s="2">
        <v>7.01073E-6</v>
      </c>
      <c r="E1082">
        <v>1395.98804</v>
      </c>
      <c r="F1082" s="2">
        <v>6.9366499999999999E-6</v>
      </c>
    </row>
    <row r="1083" spans="3:6" x14ac:dyDescent="0.3">
      <c r="C1083">
        <v>1396.0835</v>
      </c>
      <c r="D1083" s="2">
        <v>7.2173000000000003E-6</v>
      </c>
      <c r="E1083">
        <v>1396.0835</v>
      </c>
      <c r="F1083" s="2">
        <v>6.9332199999999997E-6</v>
      </c>
    </row>
    <row r="1084" spans="3:6" x14ac:dyDescent="0.3">
      <c r="C1084">
        <v>1396.17896</v>
      </c>
      <c r="D1084" s="2">
        <v>6.9836899999999999E-6</v>
      </c>
      <c r="E1084">
        <v>1396.17896</v>
      </c>
      <c r="F1084" s="2">
        <v>6.9863100000000002E-6</v>
      </c>
    </row>
    <row r="1085" spans="3:6" x14ac:dyDescent="0.3">
      <c r="C1085">
        <v>1396.27441</v>
      </c>
      <c r="D1085" s="2">
        <v>7.1512299999999998E-6</v>
      </c>
      <c r="E1085">
        <v>1396.27441</v>
      </c>
      <c r="F1085" s="2">
        <v>7.0786899999999998E-6</v>
      </c>
    </row>
    <row r="1086" spans="3:6" x14ac:dyDescent="0.3">
      <c r="C1086">
        <v>1396.37</v>
      </c>
      <c r="D1086" s="2">
        <v>5.8409399999999997E-6</v>
      </c>
      <c r="E1086">
        <v>1396.37</v>
      </c>
      <c r="F1086" s="2">
        <v>6.5625500000000004E-6</v>
      </c>
    </row>
    <row r="1087" spans="3:6" x14ac:dyDescent="0.3">
      <c r="C1087">
        <v>1396.4654499999999</v>
      </c>
      <c r="D1087" s="2">
        <v>6.7105499999999996E-6</v>
      </c>
      <c r="E1087">
        <v>1396.4654499999999</v>
      </c>
      <c r="F1087" s="2">
        <v>6.8532099999999997E-6</v>
      </c>
    </row>
    <row r="1088" spans="3:6" x14ac:dyDescent="0.3">
      <c r="C1088">
        <v>1396.5609099999999</v>
      </c>
      <c r="D1088" s="2">
        <v>6.8340400000000004E-6</v>
      </c>
      <c r="E1088">
        <v>1396.5609099999999</v>
      </c>
      <c r="F1088" s="2">
        <v>6.9239699999999997E-6</v>
      </c>
    </row>
    <row r="1089" spans="3:6" x14ac:dyDescent="0.3">
      <c r="C1089">
        <v>1396.6564900000001</v>
      </c>
      <c r="D1089" s="2">
        <v>6.6884000000000002E-6</v>
      </c>
      <c r="E1089">
        <v>1396.6564900000001</v>
      </c>
      <c r="F1089" s="2">
        <v>6.9921200000000001E-6</v>
      </c>
    </row>
    <row r="1090" spans="3:6" x14ac:dyDescent="0.3">
      <c r="C1090">
        <v>1396.7519500000001</v>
      </c>
      <c r="D1090" s="2">
        <v>7.3979199999999996E-6</v>
      </c>
      <c r="E1090">
        <v>1396.7519500000001</v>
      </c>
      <c r="F1090" s="2">
        <v>6.8798200000000003E-6</v>
      </c>
    </row>
    <row r="1091" spans="3:6" x14ac:dyDescent="0.3">
      <c r="C1091">
        <v>1396.8476599999999</v>
      </c>
      <c r="D1091" s="2">
        <v>7.0637900000000002E-6</v>
      </c>
      <c r="E1091">
        <v>1396.8476599999999</v>
      </c>
      <c r="F1091" s="2">
        <v>6.7969600000000001E-6</v>
      </c>
    </row>
    <row r="1092" spans="3:6" x14ac:dyDescent="0.3">
      <c r="C1092">
        <v>1396.9432400000001</v>
      </c>
      <c r="D1092" s="2">
        <v>7.2952099999999999E-6</v>
      </c>
      <c r="E1092">
        <v>1396.9432400000001</v>
      </c>
      <c r="F1092" s="2">
        <v>7.12784E-6</v>
      </c>
    </row>
    <row r="1093" spans="3:6" x14ac:dyDescent="0.3">
      <c r="C1093">
        <v>1397.0387000000001</v>
      </c>
      <c r="D1093" s="2">
        <v>7.0767999999999997E-6</v>
      </c>
      <c r="E1093">
        <v>1397.0387000000001</v>
      </c>
      <c r="F1093" s="2">
        <v>6.9917700000000001E-6</v>
      </c>
    </row>
    <row r="1094" spans="3:6" x14ac:dyDescent="0.3">
      <c r="C1094">
        <v>1397.13428</v>
      </c>
      <c r="D1094" s="2">
        <v>7.4532400000000003E-6</v>
      </c>
      <c r="E1094">
        <v>1397.13428</v>
      </c>
      <c r="F1094" s="2">
        <v>7.1595400000000001E-6</v>
      </c>
    </row>
    <row r="1095" spans="3:6" x14ac:dyDescent="0.3">
      <c r="C1095">
        <v>1397.2299800000001</v>
      </c>
      <c r="D1095" s="2">
        <v>7.1674399999999996E-6</v>
      </c>
      <c r="E1095">
        <v>1397.2299800000001</v>
      </c>
      <c r="F1095" s="2">
        <v>6.8421199999999998E-6</v>
      </c>
    </row>
    <row r="1096" spans="3:6" x14ac:dyDescent="0.3">
      <c r="C1096">
        <v>1397.32556</v>
      </c>
      <c r="D1096" s="2">
        <v>7.20681E-6</v>
      </c>
      <c r="E1096">
        <v>1397.32556</v>
      </c>
      <c r="F1096" s="2">
        <v>7.0313199999999996E-6</v>
      </c>
    </row>
    <row r="1097" spans="3:6" x14ac:dyDescent="0.3">
      <c r="C1097">
        <v>1397.42127</v>
      </c>
      <c r="D1097" s="2">
        <v>7.2546799999999996E-6</v>
      </c>
      <c r="E1097">
        <v>1397.42127</v>
      </c>
      <c r="F1097" s="2">
        <v>7.0908599999999999E-6</v>
      </c>
    </row>
    <row r="1098" spans="3:6" x14ac:dyDescent="0.3">
      <c r="C1098">
        <v>1397.51685</v>
      </c>
      <c r="D1098" s="2">
        <v>7.0825299999999999E-6</v>
      </c>
      <c r="E1098">
        <v>1397.51685</v>
      </c>
      <c r="F1098" s="2">
        <v>7.02877E-6</v>
      </c>
    </row>
    <row r="1099" spans="3:6" x14ac:dyDescent="0.3">
      <c r="C1099">
        <v>1397.6124299999999</v>
      </c>
      <c r="D1099" s="2">
        <v>7.3226E-6</v>
      </c>
      <c r="E1099">
        <v>1397.6124299999999</v>
      </c>
      <c r="F1099" s="2">
        <v>7.0818399999999999E-6</v>
      </c>
    </row>
    <row r="1100" spans="3:6" x14ac:dyDescent="0.3">
      <c r="C1100">
        <v>1397.7082499999999</v>
      </c>
      <c r="D1100" s="2">
        <v>7.4385199999999997E-6</v>
      </c>
      <c r="E1100">
        <v>1397.7082499999999</v>
      </c>
      <c r="F1100" s="2">
        <v>7.0693100000000001E-6</v>
      </c>
    </row>
    <row r="1101" spans="3:6" x14ac:dyDescent="0.3">
      <c r="C1101">
        <v>1397.80396</v>
      </c>
      <c r="D1101" s="2">
        <v>7.21939E-6</v>
      </c>
      <c r="E1101">
        <v>1397.80396</v>
      </c>
      <c r="F1101" s="2">
        <v>6.9297400000000002E-6</v>
      </c>
    </row>
    <row r="1102" spans="3:6" x14ac:dyDescent="0.3">
      <c r="C1102">
        <v>1397.8995399999999</v>
      </c>
      <c r="D1102" s="2">
        <v>7.2292899999999997E-6</v>
      </c>
      <c r="E1102">
        <v>1397.8995399999999</v>
      </c>
      <c r="F1102" s="2">
        <v>7.1368699999999998E-6</v>
      </c>
    </row>
    <row r="1103" spans="3:6" x14ac:dyDescent="0.3">
      <c r="C1103">
        <v>1397.99524</v>
      </c>
      <c r="D1103" s="2">
        <v>7.3512500000000001E-6</v>
      </c>
      <c r="E1103">
        <v>1397.99524</v>
      </c>
      <c r="F1103" s="2">
        <v>7.1342100000000001E-6</v>
      </c>
    </row>
    <row r="1104" spans="3:6" x14ac:dyDescent="0.3">
      <c r="C1104">
        <v>1398.09094</v>
      </c>
      <c r="D1104" s="2">
        <v>7.1319000000000003E-6</v>
      </c>
      <c r="E1104">
        <v>1398.09094</v>
      </c>
      <c r="F1104" s="2">
        <v>7.11325E-6</v>
      </c>
    </row>
    <row r="1105" spans="3:6" x14ac:dyDescent="0.3">
      <c r="C1105">
        <v>1398.18677</v>
      </c>
      <c r="D1105" s="2">
        <v>7.2826700000000002E-6</v>
      </c>
      <c r="E1105">
        <v>1398.18677</v>
      </c>
      <c r="F1105" s="2">
        <v>7.2074599999999998E-6</v>
      </c>
    </row>
    <row r="1106" spans="3:6" x14ac:dyDescent="0.3">
      <c r="C1106">
        <v>1398.28259</v>
      </c>
      <c r="D1106" s="2">
        <v>7.1581600000000001E-6</v>
      </c>
      <c r="E1106">
        <v>1398.28259</v>
      </c>
      <c r="F1106" s="2">
        <v>7.3100700000000001E-6</v>
      </c>
    </row>
    <row r="1107" spans="3:6" x14ac:dyDescent="0.3">
      <c r="C1107">
        <v>1398.3783000000001</v>
      </c>
      <c r="D1107" s="2">
        <v>7.4121800000000002E-6</v>
      </c>
      <c r="E1107">
        <v>1398.3783000000001</v>
      </c>
      <c r="F1107" s="2">
        <v>6.9803900000000003E-6</v>
      </c>
    </row>
    <row r="1108" spans="3:6" x14ac:dyDescent="0.3">
      <c r="C1108">
        <v>1398.4739999999999</v>
      </c>
      <c r="D1108" s="2">
        <v>7.2545300000000001E-6</v>
      </c>
      <c r="E1108">
        <v>1398.4739999999999</v>
      </c>
      <c r="F1108" s="2">
        <v>7.2359200000000002E-6</v>
      </c>
    </row>
    <row r="1109" spans="3:6" x14ac:dyDescent="0.3">
      <c r="C1109">
        <v>1398.5698199999999</v>
      </c>
      <c r="D1109" s="2">
        <v>7.2455399999999997E-6</v>
      </c>
      <c r="E1109">
        <v>1398.5698199999999</v>
      </c>
      <c r="F1109" s="2">
        <v>7.2561200000000004E-6</v>
      </c>
    </row>
    <row r="1110" spans="3:6" x14ac:dyDescent="0.3">
      <c r="C1110">
        <v>1398.6656499999999</v>
      </c>
      <c r="D1110" s="2">
        <v>7.2703999999999999E-6</v>
      </c>
      <c r="E1110">
        <v>1398.6656499999999</v>
      </c>
      <c r="F1110" s="2">
        <v>6.9719400000000004E-6</v>
      </c>
    </row>
    <row r="1111" spans="3:6" x14ac:dyDescent="0.3">
      <c r="C1111">
        <v>1398.7614799999999</v>
      </c>
      <c r="D1111" s="2">
        <v>7.2669099999999997E-6</v>
      </c>
      <c r="E1111">
        <v>1398.7614799999999</v>
      </c>
      <c r="F1111" s="2">
        <v>7.16862E-6</v>
      </c>
    </row>
    <row r="1112" spans="3:6" x14ac:dyDescent="0.3">
      <c r="C1112">
        <v>1398.8572999999999</v>
      </c>
      <c r="D1112" s="2">
        <v>7.2284000000000001E-6</v>
      </c>
      <c r="E1112">
        <v>1398.8572999999999</v>
      </c>
      <c r="F1112" s="2">
        <v>7.0827099999999998E-6</v>
      </c>
    </row>
    <row r="1113" spans="3:6" x14ac:dyDescent="0.3">
      <c r="C1113">
        <v>1398.9531300000001</v>
      </c>
      <c r="D1113" s="2">
        <v>7.2942800000000001E-6</v>
      </c>
      <c r="E1113">
        <v>1398.9531300000001</v>
      </c>
      <c r="F1113" s="2">
        <v>7.2146299999999999E-6</v>
      </c>
    </row>
    <row r="1114" spans="3:6" x14ac:dyDescent="0.3">
      <c r="C1114">
        <v>1399.0489500000001</v>
      </c>
      <c r="D1114" s="2">
        <v>7.3730700000000002E-6</v>
      </c>
      <c r="E1114">
        <v>1399.0489500000001</v>
      </c>
      <c r="F1114" s="2">
        <v>6.9532699999999996E-6</v>
      </c>
    </row>
    <row r="1115" spans="3:6" x14ac:dyDescent="0.3">
      <c r="C1115">
        <v>1399.1449</v>
      </c>
      <c r="D1115" s="2">
        <v>7.3532000000000002E-6</v>
      </c>
      <c r="E1115">
        <v>1399.1449</v>
      </c>
      <c r="F1115" s="2">
        <v>7.1186199999999996E-6</v>
      </c>
    </row>
    <row r="1116" spans="3:6" x14ac:dyDescent="0.3">
      <c r="C1116">
        <v>1399.24072</v>
      </c>
      <c r="D1116" s="2">
        <v>7.4874300000000001E-6</v>
      </c>
      <c r="E1116">
        <v>1399.24072</v>
      </c>
      <c r="F1116" s="2">
        <v>7.2732400000000003E-6</v>
      </c>
    </row>
    <row r="1117" spans="3:6" x14ac:dyDescent="0.3">
      <c r="C1117">
        <v>1399.3366699999999</v>
      </c>
      <c r="D1117" s="2">
        <v>7.3495100000000004E-6</v>
      </c>
      <c r="E1117">
        <v>1399.3366699999999</v>
      </c>
      <c r="F1117" s="2">
        <v>7.1870300000000004E-6</v>
      </c>
    </row>
    <row r="1118" spans="3:6" x14ac:dyDescent="0.3">
      <c r="C1118">
        <v>1399.4324999999999</v>
      </c>
      <c r="D1118" s="2">
        <v>7.4626999999999997E-6</v>
      </c>
      <c r="E1118">
        <v>1399.4324999999999</v>
      </c>
      <c r="F1118" s="2">
        <v>7.1234600000000002E-6</v>
      </c>
    </row>
    <row r="1119" spans="3:6" x14ac:dyDescent="0.3">
      <c r="C1119">
        <v>1399.52856</v>
      </c>
      <c r="D1119" s="2">
        <v>6.4178499999999999E-6</v>
      </c>
      <c r="E1119">
        <v>1399.52856</v>
      </c>
      <c r="F1119" s="2">
        <v>7.2058499999999998E-6</v>
      </c>
    </row>
    <row r="1120" spans="3:6" x14ac:dyDescent="0.3">
      <c r="C1120">
        <v>1399.6245100000001</v>
      </c>
      <c r="D1120" s="2">
        <v>6.9350999999999999E-6</v>
      </c>
      <c r="E1120">
        <v>1399.6245100000001</v>
      </c>
      <c r="F1120" s="2">
        <v>7.3553999999999999E-6</v>
      </c>
    </row>
    <row r="1121" spans="3:6" x14ac:dyDescent="0.3">
      <c r="C1121">
        <v>1399.7203400000001</v>
      </c>
      <c r="D1121" s="2">
        <v>7.3718600000000003E-6</v>
      </c>
      <c r="E1121">
        <v>1399.7203400000001</v>
      </c>
      <c r="F1121" s="2">
        <v>7.1683499999999997E-6</v>
      </c>
    </row>
    <row r="1122" spans="3:6" x14ac:dyDescent="0.3">
      <c r="C1122">
        <v>1399.81628</v>
      </c>
      <c r="D1122" s="2">
        <v>7.2793099999999998E-6</v>
      </c>
      <c r="E1122">
        <v>1399.81628</v>
      </c>
      <c r="F1122" s="2">
        <v>7.1486700000000003E-6</v>
      </c>
    </row>
    <row r="1123" spans="3:6" x14ac:dyDescent="0.3">
      <c r="C1123">
        <v>1399.9122299999999</v>
      </c>
      <c r="D1123" s="2">
        <v>7.4807399999999996E-6</v>
      </c>
      <c r="E1123">
        <v>1399.9122299999999</v>
      </c>
      <c r="F1123" s="2">
        <v>7.1362800000000001E-6</v>
      </c>
    </row>
    <row r="1124" spans="3:6" x14ac:dyDescent="0.3">
      <c r="C1124">
        <v>1400.0084199999999</v>
      </c>
      <c r="D1124" s="2">
        <v>7.0350800000000001E-6</v>
      </c>
      <c r="E1124">
        <v>1400.0084199999999</v>
      </c>
      <c r="F1124" s="2">
        <v>7.0648100000000004E-6</v>
      </c>
    </row>
    <row r="1125" spans="3:6" x14ac:dyDescent="0.3">
      <c r="C1125">
        <v>1400.10437</v>
      </c>
      <c r="D1125" s="2">
        <v>6.9631000000000003E-6</v>
      </c>
      <c r="E1125">
        <v>1400.10437</v>
      </c>
      <c r="F1125" s="2">
        <v>7.01757E-6</v>
      </c>
    </row>
    <row r="1126" spans="3:6" x14ac:dyDescent="0.3">
      <c r="C1126">
        <v>1400.2003199999999</v>
      </c>
      <c r="D1126" s="2">
        <v>7.6277699999999996E-6</v>
      </c>
      <c r="E1126">
        <v>1400.2003199999999</v>
      </c>
      <c r="F1126" s="2">
        <v>7.0849200000000003E-6</v>
      </c>
    </row>
    <row r="1127" spans="3:6" x14ac:dyDescent="0.3">
      <c r="C1127">
        <v>1400.29639</v>
      </c>
      <c r="D1127" s="2">
        <v>7.1304299999999999E-6</v>
      </c>
      <c r="E1127">
        <v>1400.29639</v>
      </c>
      <c r="F1127" s="2">
        <v>7.0852899999999999E-6</v>
      </c>
    </row>
    <row r="1128" spans="3:6" x14ac:dyDescent="0.3">
      <c r="C1128">
        <v>1400.3923299999999</v>
      </c>
      <c r="D1128" s="2">
        <v>7.2129300000000004E-6</v>
      </c>
      <c r="E1128">
        <v>1400.3923299999999</v>
      </c>
      <c r="F1128" s="2">
        <v>7.0918999999999998E-6</v>
      </c>
    </row>
    <row r="1129" spans="3:6" x14ac:dyDescent="0.3">
      <c r="C1129">
        <v>1400.4885300000001</v>
      </c>
      <c r="D1129" s="2">
        <v>7.3203400000000003E-6</v>
      </c>
      <c r="E1129">
        <v>1400.4885300000001</v>
      </c>
      <c r="F1129" s="2">
        <v>7.4226699999999997E-6</v>
      </c>
    </row>
    <row r="1130" spans="3:6" x14ac:dyDescent="0.3">
      <c r="C1130">
        <v>1400.5845999999999</v>
      </c>
      <c r="D1130" s="2">
        <v>7.2503200000000004E-6</v>
      </c>
      <c r="E1130">
        <v>1400.5845999999999</v>
      </c>
      <c r="F1130" s="2">
        <v>7.0927900000000002E-6</v>
      </c>
    </row>
    <row r="1131" spans="3:6" x14ac:dyDescent="0.3">
      <c r="C1131">
        <v>1400.68066</v>
      </c>
      <c r="D1131" s="2">
        <v>6.3901900000000004E-6</v>
      </c>
      <c r="E1131">
        <v>1400.68066</v>
      </c>
      <c r="F1131" s="2">
        <v>7.2177899999999999E-6</v>
      </c>
    </row>
    <row r="1132" spans="3:6" x14ac:dyDescent="0.3">
      <c r="C1132">
        <v>1400.77673</v>
      </c>
      <c r="D1132" s="2">
        <v>6.3431700000000001E-6</v>
      </c>
      <c r="E1132">
        <v>1400.77673</v>
      </c>
      <c r="F1132" s="2">
        <v>7.3366299999999998E-6</v>
      </c>
    </row>
    <row r="1133" spans="3:6" x14ac:dyDescent="0.3">
      <c r="C1133">
        <v>1400.8728000000001</v>
      </c>
      <c r="D1133" s="2">
        <v>7.3049799999999998E-6</v>
      </c>
      <c r="E1133">
        <v>1400.8728000000001</v>
      </c>
      <c r="F1133" s="2">
        <v>7.1514599999999998E-6</v>
      </c>
    </row>
    <row r="1134" spans="3:6" x14ac:dyDescent="0.3">
      <c r="C1134">
        <v>1400.9689900000001</v>
      </c>
      <c r="D1134" s="2">
        <v>7.2583700000000003E-6</v>
      </c>
      <c r="E1134">
        <v>1400.9689900000001</v>
      </c>
      <c r="F1134" s="2">
        <v>7.4385400000000003E-6</v>
      </c>
    </row>
    <row r="1135" spans="3:6" x14ac:dyDescent="0.3">
      <c r="C1135">
        <v>1401.0650599999999</v>
      </c>
      <c r="D1135" s="2">
        <v>7.3661700000000003E-6</v>
      </c>
      <c r="E1135">
        <v>1401.0650599999999</v>
      </c>
      <c r="F1135" s="2">
        <v>7.3562400000000002E-6</v>
      </c>
    </row>
    <row r="1136" spans="3:6" x14ac:dyDescent="0.3">
      <c r="C1136">
        <v>1401.1612600000001</v>
      </c>
      <c r="D1136" s="2">
        <v>7.3433399999999999E-6</v>
      </c>
      <c r="E1136">
        <v>1401.1612600000001</v>
      </c>
      <c r="F1136" s="2">
        <v>7.1071000000000001E-6</v>
      </c>
    </row>
    <row r="1137" spans="3:6" x14ac:dyDescent="0.3">
      <c r="C1137">
        <v>1401.2573199999999</v>
      </c>
      <c r="D1137" s="2">
        <v>7.3333900000000001E-6</v>
      </c>
      <c r="E1137">
        <v>1401.2573199999999</v>
      </c>
      <c r="F1137" s="2">
        <v>7.43517E-6</v>
      </c>
    </row>
    <row r="1138" spans="3:6" x14ac:dyDescent="0.3">
      <c r="C1138">
        <v>1401.35364</v>
      </c>
      <c r="D1138" s="2">
        <v>7.0432099999999996E-6</v>
      </c>
      <c r="E1138">
        <v>1401.35364</v>
      </c>
      <c r="F1138" s="2">
        <v>7.1516399999999997E-6</v>
      </c>
    </row>
    <row r="1139" spans="3:6" x14ac:dyDescent="0.3">
      <c r="C1139">
        <v>1401.44983</v>
      </c>
      <c r="D1139" s="2">
        <v>7.3854100000000003E-6</v>
      </c>
      <c r="E1139">
        <v>1401.44983</v>
      </c>
      <c r="F1139" s="2">
        <v>7.1624600000000002E-6</v>
      </c>
    </row>
    <row r="1140" spans="3:6" x14ac:dyDescent="0.3">
      <c r="C1140">
        <v>1401.5459000000001</v>
      </c>
      <c r="D1140" s="2">
        <v>7.1426E-6</v>
      </c>
      <c r="E1140">
        <v>1401.5459000000001</v>
      </c>
      <c r="F1140" s="2">
        <v>7.2811599999999996E-6</v>
      </c>
    </row>
    <row r="1141" spans="3:6" x14ac:dyDescent="0.3">
      <c r="C1141">
        <v>1401.6420900000001</v>
      </c>
      <c r="D1141" s="2">
        <v>7.4183699999999996E-6</v>
      </c>
      <c r="E1141">
        <v>1401.6420900000001</v>
      </c>
      <c r="F1141" s="2">
        <v>7.1698700000000002E-6</v>
      </c>
    </row>
    <row r="1142" spans="3:6" x14ac:dyDescent="0.3">
      <c r="C1142">
        <v>1401.73828</v>
      </c>
      <c r="D1142" s="2">
        <v>7.3527599999999999E-6</v>
      </c>
      <c r="E1142">
        <v>1401.73828</v>
      </c>
      <c r="F1142" s="2">
        <v>7.3160900000000003E-6</v>
      </c>
    </row>
    <row r="1143" spans="3:6" x14ac:dyDescent="0.3">
      <c r="C1143">
        <v>1401.8347200000001</v>
      </c>
      <c r="D1143" s="2">
        <v>7.4052900000000002E-6</v>
      </c>
      <c r="E1143">
        <v>1401.8347200000001</v>
      </c>
      <c r="F1143" s="2">
        <v>7.2923599999999996E-6</v>
      </c>
    </row>
    <row r="1144" spans="3:6" x14ac:dyDescent="0.3">
      <c r="C1144">
        <v>1401.93091</v>
      </c>
      <c r="D1144" s="2">
        <v>7.5634600000000003E-6</v>
      </c>
      <c r="E1144">
        <v>1401.93091</v>
      </c>
      <c r="F1144" s="2">
        <v>7.54349E-6</v>
      </c>
    </row>
    <row r="1145" spans="3:6" x14ac:dyDescent="0.3">
      <c r="C1145">
        <v>1402.0271</v>
      </c>
      <c r="D1145" s="2">
        <v>7.5138599999999999E-6</v>
      </c>
      <c r="E1145">
        <v>1402.0271</v>
      </c>
      <c r="F1145" s="2">
        <v>7.0704400000000004E-6</v>
      </c>
    </row>
    <row r="1146" spans="3:6" x14ac:dyDescent="0.3">
      <c r="C1146">
        <v>1402.1234099999999</v>
      </c>
      <c r="D1146" s="2">
        <v>7.5035399999999997E-6</v>
      </c>
      <c r="E1146">
        <v>1402.1234099999999</v>
      </c>
      <c r="F1146" s="2">
        <v>7.4738000000000003E-6</v>
      </c>
    </row>
    <row r="1147" spans="3:6" x14ac:dyDescent="0.3">
      <c r="C1147">
        <v>1402.2195999999999</v>
      </c>
      <c r="D1147" s="2">
        <v>7.5990399999999998E-6</v>
      </c>
      <c r="E1147">
        <v>1402.2195999999999</v>
      </c>
      <c r="F1147" s="2">
        <v>7.3005200000000004E-6</v>
      </c>
    </row>
    <row r="1148" spans="3:6" x14ac:dyDescent="0.3">
      <c r="C1148">
        <v>1402.3160399999999</v>
      </c>
      <c r="D1148" s="2">
        <v>7.3801200000000004E-6</v>
      </c>
      <c r="E1148">
        <v>1402.3160399999999</v>
      </c>
      <c r="F1148" s="2">
        <v>7.1729999999999998E-6</v>
      </c>
    </row>
    <row r="1149" spans="3:6" x14ac:dyDescent="0.3">
      <c r="C1149">
        <v>1402.4123500000001</v>
      </c>
      <c r="D1149" s="2">
        <v>7.3755199999999996E-6</v>
      </c>
      <c r="E1149">
        <v>1402.4123500000001</v>
      </c>
      <c r="F1149" s="2">
        <v>7.4907799999999998E-6</v>
      </c>
    </row>
    <row r="1150" spans="3:6" x14ac:dyDescent="0.3">
      <c r="C1150">
        <v>1402.5086699999999</v>
      </c>
      <c r="D1150" s="2">
        <v>7.3416899999999997E-6</v>
      </c>
      <c r="E1150">
        <v>1402.5086699999999</v>
      </c>
      <c r="F1150" s="2">
        <v>7.1309599999999997E-6</v>
      </c>
    </row>
    <row r="1151" spans="3:6" x14ac:dyDescent="0.3">
      <c r="C1151">
        <v>1402.6049800000001</v>
      </c>
      <c r="D1151" s="2">
        <v>7.6335000000000007E-6</v>
      </c>
      <c r="E1151">
        <v>1402.6049800000001</v>
      </c>
      <c r="F1151" s="2">
        <v>7.5043399999999997E-6</v>
      </c>
    </row>
    <row r="1152" spans="3:6" x14ac:dyDescent="0.3">
      <c r="C1152">
        <v>1402.70129</v>
      </c>
      <c r="D1152" s="2">
        <v>7.5080500000000001E-6</v>
      </c>
      <c r="E1152">
        <v>1402.70129</v>
      </c>
      <c r="F1152" s="2">
        <v>7.3316500000000004E-6</v>
      </c>
    </row>
    <row r="1153" spans="3:6" x14ac:dyDescent="0.3">
      <c r="C1153">
        <v>1402.7978499999999</v>
      </c>
      <c r="D1153" s="2">
        <v>7.6613200000000004E-6</v>
      </c>
      <c r="E1153">
        <v>1402.7978499999999</v>
      </c>
      <c r="F1153" s="2">
        <v>7.4596999999999999E-6</v>
      </c>
    </row>
    <row r="1154" spans="3:6" x14ac:dyDescent="0.3">
      <c r="C1154">
        <v>1402.89417</v>
      </c>
      <c r="D1154" s="2">
        <v>7.5561000000000004E-6</v>
      </c>
      <c r="E1154">
        <v>1402.89417</v>
      </c>
      <c r="F1154" s="2">
        <v>7.38388E-6</v>
      </c>
    </row>
    <row r="1155" spans="3:6" x14ac:dyDescent="0.3">
      <c r="C1155">
        <v>1402.9904799999999</v>
      </c>
      <c r="D1155" s="2">
        <v>7.4410000000000004E-6</v>
      </c>
      <c r="E1155">
        <v>1402.9904799999999</v>
      </c>
      <c r="F1155" s="2">
        <v>7.2945000000000002E-6</v>
      </c>
    </row>
    <row r="1156" spans="3:6" x14ac:dyDescent="0.3">
      <c r="C1156">
        <v>1403.08691</v>
      </c>
      <c r="D1156" s="2">
        <v>7.4605099999999998E-6</v>
      </c>
      <c r="E1156">
        <v>1403.08691</v>
      </c>
      <c r="F1156" s="2">
        <v>7.1984600000000004E-6</v>
      </c>
    </row>
    <row r="1157" spans="3:6" x14ac:dyDescent="0.3">
      <c r="C1157">
        <v>1403.1834699999999</v>
      </c>
      <c r="D1157" s="2">
        <v>7.4010699999999998E-6</v>
      </c>
      <c r="E1157">
        <v>1403.1834699999999</v>
      </c>
      <c r="F1157" s="2">
        <v>7.3829799999999997E-6</v>
      </c>
    </row>
    <row r="1158" spans="3:6" x14ac:dyDescent="0.3">
      <c r="C1158">
        <v>1403.27979</v>
      </c>
      <c r="D1158" s="2">
        <v>7.5103900000000003E-6</v>
      </c>
      <c r="E1158">
        <v>1403.27979</v>
      </c>
      <c r="F1158" s="2">
        <v>7.4384699999999996E-6</v>
      </c>
    </row>
    <row r="1159" spans="3:6" x14ac:dyDescent="0.3">
      <c r="C1159">
        <v>1403.3762200000001</v>
      </c>
      <c r="D1159" s="2">
        <v>7.4619700000000003E-6</v>
      </c>
      <c r="E1159">
        <v>1403.3762200000001</v>
      </c>
      <c r="F1159" s="2">
        <v>7.28791E-6</v>
      </c>
    </row>
    <row r="1160" spans="3:6" x14ac:dyDescent="0.3">
      <c r="C1160">
        <v>1403.4726599999999</v>
      </c>
      <c r="D1160" s="2">
        <v>7.5965E-6</v>
      </c>
      <c r="E1160">
        <v>1403.4726599999999</v>
      </c>
      <c r="F1160" s="2">
        <v>7.5224799999999998E-6</v>
      </c>
    </row>
    <row r="1161" spans="3:6" x14ac:dyDescent="0.3">
      <c r="C1161">
        <v>1403.5692100000001</v>
      </c>
      <c r="D1161" s="2">
        <v>7.6290299999999997E-6</v>
      </c>
      <c r="E1161">
        <v>1403.5692100000001</v>
      </c>
      <c r="F1161" s="2">
        <v>7.4985600000000003E-6</v>
      </c>
    </row>
    <row r="1162" spans="3:6" x14ac:dyDescent="0.3">
      <c r="C1162">
        <v>1403.6657700000001</v>
      </c>
      <c r="D1162" s="2">
        <v>7.6350799999999994E-6</v>
      </c>
      <c r="E1162">
        <v>1403.6657700000001</v>
      </c>
      <c r="F1162" s="2">
        <v>7.2461500000000001E-6</v>
      </c>
    </row>
    <row r="1163" spans="3:6" x14ac:dyDescent="0.3">
      <c r="C1163">
        <v>1403.7622100000001</v>
      </c>
      <c r="D1163" s="2">
        <v>7.7930199999999995E-6</v>
      </c>
      <c r="E1163">
        <v>1403.7622100000001</v>
      </c>
      <c r="F1163" s="2">
        <v>7.3945299999999997E-6</v>
      </c>
    </row>
    <row r="1164" spans="3:6" x14ac:dyDescent="0.3">
      <c r="C1164">
        <v>1403.85877</v>
      </c>
      <c r="D1164" s="2">
        <v>7.73394E-6</v>
      </c>
      <c r="E1164">
        <v>1403.85877</v>
      </c>
      <c r="F1164" s="2">
        <v>7.4863099999999996E-6</v>
      </c>
    </row>
    <row r="1165" spans="3:6" x14ac:dyDescent="0.3">
      <c r="C1165">
        <v>1403.9552000000001</v>
      </c>
      <c r="D1165" s="2">
        <v>7.6723600000000002E-6</v>
      </c>
      <c r="E1165">
        <v>1403.9552000000001</v>
      </c>
      <c r="F1165" s="2">
        <v>7.5433100000000001E-6</v>
      </c>
    </row>
    <row r="1166" spans="3:6" x14ac:dyDescent="0.3">
      <c r="C1166">
        <v>1404.0517600000001</v>
      </c>
      <c r="D1166" s="2">
        <v>7.7226699999999994E-6</v>
      </c>
      <c r="E1166">
        <v>1404.0517600000001</v>
      </c>
      <c r="F1166" s="2">
        <v>7.4095900000000003E-6</v>
      </c>
    </row>
    <row r="1167" spans="3:6" x14ac:dyDescent="0.3">
      <c r="C1167">
        <v>1404.1484399999999</v>
      </c>
      <c r="D1167" s="2">
        <v>7.4296099999999998E-6</v>
      </c>
      <c r="E1167">
        <v>1404.1484399999999</v>
      </c>
      <c r="F1167" s="2">
        <v>7.43609E-6</v>
      </c>
    </row>
    <row r="1168" spans="3:6" x14ac:dyDescent="0.3">
      <c r="C1168">
        <v>1404.2449999999999</v>
      </c>
      <c r="D1168" s="2">
        <v>7.6200900000000003E-6</v>
      </c>
      <c r="E1168">
        <v>1404.2449999999999</v>
      </c>
      <c r="F1168" s="2">
        <v>7.3567299999999998E-6</v>
      </c>
    </row>
    <row r="1169" spans="3:6" x14ac:dyDescent="0.3">
      <c r="C1169">
        <v>1404.3415500000001</v>
      </c>
      <c r="D1169" s="2">
        <v>7.5371199999999999E-6</v>
      </c>
      <c r="E1169">
        <v>1404.3415500000001</v>
      </c>
      <c r="F1169" s="2">
        <v>7.3815600000000004E-6</v>
      </c>
    </row>
    <row r="1170" spans="3:6" x14ac:dyDescent="0.3">
      <c r="C1170">
        <v>1404.4381100000001</v>
      </c>
      <c r="D1170" s="2">
        <v>7.3724599999999999E-6</v>
      </c>
      <c r="E1170">
        <v>1404.4381100000001</v>
      </c>
      <c r="F1170" s="2">
        <v>7.55406E-6</v>
      </c>
    </row>
    <row r="1171" spans="3:6" x14ac:dyDescent="0.3">
      <c r="C1171">
        <v>1404.53467</v>
      </c>
      <c r="D1171" s="2">
        <v>7.3617299999999997E-6</v>
      </c>
      <c r="E1171">
        <v>1404.53467</v>
      </c>
      <c r="F1171" s="2">
        <v>7.32352E-6</v>
      </c>
    </row>
    <row r="1172" spans="3:6" x14ac:dyDescent="0.3">
      <c r="C1172">
        <v>1404.6313500000001</v>
      </c>
      <c r="D1172" s="2">
        <v>7.6000799999999997E-6</v>
      </c>
      <c r="E1172">
        <v>1404.6313500000001</v>
      </c>
      <c r="F1172" s="2">
        <v>7.4856500000000001E-6</v>
      </c>
    </row>
    <row r="1173" spans="3:6" x14ac:dyDescent="0.3">
      <c r="C1173">
        <v>1404.72803</v>
      </c>
      <c r="D1173" s="2">
        <v>7.4750499999999997E-6</v>
      </c>
      <c r="E1173">
        <v>1404.72803</v>
      </c>
      <c r="F1173" s="2">
        <v>7.4541600000000003E-6</v>
      </c>
    </row>
    <row r="1174" spans="3:6" x14ac:dyDescent="0.3">
      <c r="C1174">
        <v>1404.8245899999999</v>
      </c>
      <c r="D1174" s="2">
        <v>7.6585600000000004E-6</v>
      </c>
      <c r="E1174">
        <v>1404.8245899999999</v>
      </c>
      <c r="F1174" s="2">
        <v>7.4558699999999996E-6</v>
      </c>
    </row>
    <row r="1175" spans="3:6" x14ac:dyDescent="0.3">
      <c r="C1175">
        <v>1404.92127</v>
      </c>
      <c r="D1175" s="2">
        <v>6.6304500000000002E-6</v>
      </c>
      <c r="E1175">
        <v>1404.92127</v>
      </c>
      <c r="F1175" s="2">
        <v>7.2640700000000001E-6</v>
      </c>
    </row>
    <row r="1176" spans="3:6" x14ac:dyDescent="0.3">
      <c r="C1176">
        <v>1405.0180700000001</v>
      </c>
      <c r="D1176" s="2">
        <v>6.00449E-6</v>
      </c>
      <c r="E1176">
        <v>1405.0180700000001</v>
      </c>
      <c r="F1176" s="2">
        <v>7.1432800000000002E-6</v>
      </c>
    </row>
    <row r="1177" spans="3:6" x14ac:dyDescent="0.3">
      <c r="C1177">
        <v>1405.11475</v>
      </c>
      <c r="D1177" s="2">
        <v>7.5022400000000002E-6</v>
      </c>
      <c r="E1177">
        <v>1405.11475</v>
      </c>
      <c r="F1177" s="2">
        <v>7.5413199999999998E-6</v>
      </c>
    </row>
    <row r="1178" spans="3:6" x14ac:dyDescent="0.3">
      <c r="C1178">
        <v>1405.2114300000001</v>
      </c>
      <c r="D1178" s="2">
        <v>7.5721099999999997E-6</v>
      </c>
      <c r="E1178">
        <v>1405.2114300000001</v>
      </c>
      <c r="F1178" s="2">
        <v>7.5463899999999996E-6</v>
      </c>
    </row>
    <row r="1179" spans="3:6" x14ac:dyDescent="0.3">
      <c r="C1179">
        <v>1405.3081099999999</v>
      </c>
      <c r="D1179" s="2">
        <v>7.6753400000000003E-6</v>
      </c>
      <c r="E1179">
        <v>1405.3081099999999</v>
      </c>
      <c r="F1179" s="2">
        <v>7.40404E-6</v>
      </c>
    </row>
    <row r="1180" spans="3:6" x14ac:dyDescent="0.3">
      <c r="C1180">
        <v>1405.40479</v>
      </c>
      <c r="D1180" s="2">
        <v>7.6663899999999993E-6</v>
      </c>
      <c r="E1180">
        <v>1405.40479</v>
      </c>
      <c r="F1180" s="2">
        <v>7.5118099999999997E-6</v>
      </c>
    </row>
    <row r="1181" spans="3:6" x14ac:dyDescent="0.3">
      <c r="C1181">
        <v>1405.5015900000001</v>
      </c>
      <c r="D1181" s="2">
        <v>7.6703199999999998E-6</v>
      </c>
      <c r="E1181">
        <v>1405.5015900000001</v>
      </c>
      <c r="F1181" s="2">
        <v>7.5029099999999996E-6</v>
      </c>
    </row>
    <row r="1182" spans="3:6" x14ac:dyDescent="0.3">
      <c r="C1182">
        <v>1405.5983900000001</v>
      </c>
      <c r="D1182" s="2">
        <v>7.7494400000000001E-6</v>
      </c>
      <c r="E1182">
        <v>1405.5983900000001</v>
      </c>
      <c r="F1182" s="2">
        <v>7.4174600000000003E-6</v>
      </c>
    </row>
    <row r="1183" spans="3:6" x14ac:dyDescent="0.3">
      <c r="C1183">
        <v>1405.69507</v>
      </c>
      <c r="D1183" s="2">
        <v>7.7407700000000001E-6</v>
      </c>
      <c r="E1183">
        <v>1405.69507</v>
      </c>
      <c r="F1183" s="2">
        <v>7.5256600000000004E-6</v>
      </c>
    </row>
    <row r="1184" spans="3:6" x14ac:dyDescent="0.3">
      <c r="C1184">
        <v>1405.79187</v>
      </c>
      <c r="D1184" s="2">
        <v>7.8082900000000004E-6</v>
      </c>
      <c r="E1184">
        <v>1405.79187</v>
      </c>
      <c r="F1184" s="2">
        <v>7.5457200000000002E-6</v>
      </c>
    </row>
    <row r="1185" spans="3:6" x14ac:dyDescent="0.3">
      <c r="C1185">
        <v>1405.88867</v>
      </c>
      <c r="D1185" s="2">
        <v>7.7716800000000008E-6</v>
      </c>
      <c r="E1185">
        <v>1405.88867</v>
      </c>
      <c r="F1185" s="2">
        <v>7.5938500000000001E-6</v>
      </c>
    </row>
    <row r="1186" spans="3:6" x14ac:dyDescent="0.3">
      <c r="C1186">
        <v>1405.9854700000001</v>
      </c>
      <c r="D1186" s="2">
        <v>7.7633400000000001E-6</v>
      </c>
      <c r="E1186">
        <v>1405.9854700000001</v>
      </c>
      <c r="F1186" s="2">
        <v>7.5609199999999996E-6</v>
      </c>
    </row>
    <row r="1187" spans="3:6" x14ac:dyDescent="0.3">
      <c r="C1187">
        <v>1406.0822800000001</v>
      </c>
      <c r="D1187" s="2">
        <v>7.7058300000000004E-6</v>
      </c>
      <c r="E1187">
        <v>1406.0822800000001</v>
      </c>
      <c r="F1187" s="2">
        <v>7.4547E-6</v>
      </c>
    </row>
    <row r="1188" spans="3:6" x14ac:dyDescent="0.3">
      <c r="C1188">
        <v>1406.1792</v>
      </c>
      <c r="D1188" s="2">
        <v>7.8706399999999999E-6</v>
      </c>
      <c r="E1188">
        <v>1406.1792</v>
      </c>
      <c r="F1188" s="2">
        <v>7.6311099999999995E-6</v>
      </c>
    </row>
    <row r="1189" spans="3:6" x14ac:dyDescent="0.3">
      <c r="C1189">
        <v>1406.2760000000001</v>
      </c>
      <c r="D1189" s="2">
        <v>7.6647400000000008E-6</v>
      </c>
      <c r="E1189">
        <v>1406.2760000000001</v>
      </c>
      <c r="F1189" s="2">
        <v>7.4426200000000002E-6</v>
      </c>
    </row>
    <row r="1190" spans="3:6" x14ac:dyDescent="0.3">
      <c r="C1190">
        <v>1406.3728000000001</v>
      </c>
      <c r="D1190" s="2">
        <v>7.8231699999999995E-6</v>
      </c>
      <c r="E1190">
        <v>1406.3728000000001</v>
      </c>
      <c r="F1190" s="2">
        <v>7.53367E-6</v>
      </c>
    </row>
    <row r="1191" spans="3:6" x14ac:dyDescent="0.3">
      <c r="C1191">
        <v>1406.46973</v>
      </c>
      <c r="D1191" s="2">
        <v>7.9718599999999996E-6</v>
      </c>
      <c r="E1191">
        <v>1406.46973</v>
      </c>
      <c r="F1191" s="2">
        <v>7.4215900000000004E-6</v>
      </c>
    </row>
    <row r="1192" spans="3:6" x14ac:dyDescent="0.3">
      <c r="C1192">
        <v>1406.56665</v>
      </c>
      <c r="D1192" s="2">
        <v>7.8477299999999998E-6</v>
      </c>
      <c r="E1192">
        <v>1406.56665</v>
      </c>
      <c r="F1192" s="2">
        <v>7.6628000000000006E-6</v>
      </c>
    </row>
    <row r="1193" spans="3:6" x14ac:dyDescent="0.3">
      <c r="C1193">
        <v>1406.6635699999999</v>
      </c>
      <c r="D1193" s="2">
        <v>7.7300500000000006E-6</v>
      </c>
      <c r="E1193">
        <v>1406.6635699999999</v>
      </c>
      <c r="F1193" s="2">
        <v>7.6152700000000002E-6</v>
      </c>
    </row>
    <row r="1194" spans="3:6" x14ac:dyDescent="0.3">
      <c r="C1194">
        <v>1406.7603799999999</v>
      </c>
      <c r="D1194" s="2">
        <v>7.48456E-6</v>
      </c>
      <c r="E1194">
        <v>1406.7603799999999</v>
      </c>
      <c r="F1194" s="2">
        <v>7.3839599999999997E-6</v>
      </c>
    </row>
    <row r="1195" spans="3:6" x14ac:dyDescent="0.3">
      <c r="C1195">
        <v>1406.85742</v>
      </c>
      <c r="D1195" s="2">
        <v>7.7685399999999997E-6</v>
      </c>
      <c r="E1195">
        <v>1406.85742</v>
      </c>
      <c r="F1195" s="2">
        <v>7.5026199999999997E-6</v>
      </c>
    </row>
    <row r="1196" spans="3:6" x14ac:dyDescent="0.3">
      <c r="C1196">
        <v>1406.95435</v>
      </c>
      <c r="D1196" s="2">
        <v>7.6275299999999998E-6</v>
      </c>
      <c r="E1196">
        <v>1406.95435</v>
      </c>
      <c r="F1196" s="2">
        <v>7.7768499999999999E-6</v>
      </c>
    </row>
    <row r="1197" spans="3:6" x14ac:dyDescent="0.3">
      <c r="C1197">
        <v>1407.0512699999999</v>
      </c>
      <c r="D1197" s="2">
        <v>7.6119099999999998E-6</v>
      </c>
      <c r="E1197">
        <v>1407.0512699999999</v>
      </c>
      <c r="F1197" s="2">
        <v>7.5605599999999998E-6</v>
      </c>
    </row>
    <row r="1198" spans="3:6" x14ac:dyDescent="0.3">
      <c r="C1198">
        <v>1407.1481900000001</v>
      </c>
      <c r="D1198" s="2">
        <v>7.7923199999999996E-6</v>
      </c>
      <c r="E1198">
        <v>1407.1481900000001</v>
      </c>
      <c r="F1198" s="2">
        <v>7.4042399999999996E-6</v>
      </c>
    </row>
    <row r="1199" spans="3:6" x14ac:dyDescent="0.3">
      <c r="C1199">
        <v>1407.24524</v>
      </c>
      <c r="D1199" s="2">
        <v>7.5043600000000003E-6</v>
      </c>
      <c r="E1199">
        <v>1407.24524</v>
      </c>
      <c r="F1199" s="2">
        <v>7.7405899999999994E-6</v>
      </c>
    </row>
    <row r="1200" spans="3:6" x14ac:dyDescent="0.3">
      <c r="C1200">
        <v>1407.34229</v>
      </c>
      <c r="D1200" s="2">
        <v>7.1468300000000003E-6</v>
      </c>
      <c r="E1200">
        <v>1407.34229</v>
      </c>
      <c r="F1200" s="2">
        <v>7.5106200000000003E-6</v>
      </c>
    </row>
    <row r="1201" spans="3:6" x14ac:dyDescent="0.3">
      <c r="C1201">
        <v>1407.4393299999999</v>
      </c>
      <c r="D1201" s="2">
        <v>7.9483199999999995E-6</v>
      </c>
      <c r="E1201">
        <v>1407.4393299999999</v>
      </c>
      <c r="F1201" s="2">
        <v>7.7285500000000007E-6</v>
      </c>
    </row>
    <row r="1202" spans="3:6" x14ac:dyDescent="0.3">
      <c r="C1202">
        <v>1407.5362600000001</v>
      </c>
      <c r="D1202" s="2">
        <v>7.0760100000000004E-6</v>
      </c>
      <c r="E1202">
        <v>1407.5362600000001</v>
      </c>
      <c r="F1202" s="2">
        <v>7.7115799999999994E-6</v>
      </c>
    </row>
    <row r="1203" spans="3:6" x14ac:dyDescent="0.3">
      <c r="C1203">
        <v>1407.6333</v>
      </c>
      <c r="D1203" s="2">
        <v>7.5921800000000002E-6</v>
      </c>
      <c r="E1203">
        <v>1407.6333</v>
      </c>
      <c r="F1203" s="2">
        <v>7.5448399999999996E-6</v>
      </c>
    </row>
    <row r="1204" spans="3:6" x14ac:dyDescent="0.3">
      <c r="C1204">
        <v>1407.73035</v>
      </c>
      <c r="D1204" s="2">
        <v>7.68914E-6</v>
      </c>
      <c r="E1204">
        <v>1407.73035</v>
      </c>
      <c r="F1204" s="2">
        <v>7.8040000000000002E-6</v>
      </c>
    </row>
    <row r="1205" spans="3:6" x14ac:dyDescent="0.3">
      <c r="C1205">
        <v>1407.82752</v>
      </c>
      <c r="D1205" s="2">
        <v>7.8556800000000003E-6</v>
      </c>
      <c r="E1205">
        <v>1407.82752</v>
      </c>
      <c r="F1205" s="2">
        <v>7.8673E-6</v>
      </c>
    </row>
    <row r="1206" spans="3:6" x14ac:dyDescent="0.3">
      <c r="C1206">
        <v>1407.9245599999999</v>
      </c>
      <c r="D1206" s="2">
        <v>7.8045400000000007E-6</v>
      </c>
      <c r="E1206">
        <v>1407.9245599999999</v>
      </c>
      <c r="F1206" s="2">
        <v>7.5778399999999999E-6</v>
      </c>
    </row>
    <row r="1207" spans="3:6" x14ac:dyDescent="0.3">
      <c r="C1207">
        <v>1408.02161</v>
      </c>
      <c r="D1207" s="2">
        <v>7.6387099999999992E-6</v>
      </c>
      <c r="E1207">
        <v>1408.02161</v>
      </c>
      <c r="F1207" s="2">
        <v>7.8065099999999996E-6</v>
      </c>
    </row>
    <row r="1208" spans="3:6" x14ac:dyDescent="0.3">
      <c r="C1208">
        <v>1408.1186499999999</v>
      </c>
      <c r="D1208" s="2">
        <v>7.7688799999999997E-6</v>
      </c>
      <c r="E1208">
        <v>1408.1186499999999</v>
      </c>
      <c r="F1208" s="2">
        <v>7.64572E-6</v>
      </c>
    </row>
    <row r="1209" spans="3:6" x14ac:dyDescent="0.3">
      <c r="C1209">
        <v>1408.2157</v>
      </c>
      <c r="D1209" s="2">
        <v>8.0308499999999995E-6</v>
      </c>
      <c r="E1209">
        <v>1408.2157</v>
      </c>
      <c r="F1209" s="2">
        <v>7.5047899999999999E-6</v>
      </c>
    </row>
    <row r="1210" spans="3:6" x14ac:dyDescent="0.3">
      <c r="C1210">
        <v>1408.3129899999999</v>
      </c>
      <c r="D1210" s="2">
        <v>7.7932800000000007E-6</v>
      </c>
      <c r="E1210">
        <v>1408.3129899999999</v>
      </c>
      <c r="F1210" s="2">
        <v>7.7514E-6</v>
      </c>
    </row>
    <row r="1211" spans="3:6" x14ac:dyDescent="0.3">
      <c r="C1211">
        <v>1408.4101599999999</v>
      </c>
      <c r="D1211" s="2">
        <v>7.8841199999999993E-6</v>
      </c>
      <c r="E1211">
        <v>1408.4101599999999</v>
      </c>
      <c r="F1211" s="2">
        <v>7.8460499999999992E-6</v>
      </c>
    </row>
    <row r="1212" spans="3:6" x14ac:dyDescent="0.3">
      <c r="C1212">
        <v>1408.5072</v>
      </c>
      <c r="D1212" s="2">
        <v>7.7252599999999993E-6</v>
      </c>
      <c r="E1212">
        <v>1408.5072</v>
      </c>
      <c r="F1212" s="2">
        <v>7.6620599999999996E-6</v>
      </c>
    </row>
    <row r="1213" spans="3:6" x14ac:dyDescent="0.3">
      <c r="C1213">
        <v>1408.60437</v>
      </c>
      <c r="D1213" s="2">
        <v>7.9451999999999998E-6</v>
      </c>
      <c r="E1213">
        <v>1408.60437</v>
      </c>
      <c r="F1213" s="2">
        <v>7.6336299999999996E-6</v>
      </c>
    </row>
    <row r="1214" spans="3:6" x14ac:dyDescent="0.3">
      <c r="C1214">
        <v>1408.7016599999999</v>
      </c>
      <c r="D1214" s="2">
        <v>7.7100299999999994E-6</v>
      </c>
      <c r="E1214">
        <v>1408.7016599999999</v>
      </c>
      <c r="F1214" s="2">
        <v>7.7501099999999996E-6</v>
      </c>
    </row>
    <row r="1215" spans="3:6" x14ac:dyDescent="0.3">
      <c r="C1215">
        <v>1408.79883</v>
      </c>
      <c r="D1215" s="2">
        <v>7.8369999999999997E-6</v>
      </c>
      <c r="E1215">
        <v>1408.79883</v>
      </c>
      <c r="F1215" s="2">
        <v>7.6875099999999995E-6</v>
      </c>
    </row>
    <row r="1216" spans="3:6" x14ac:dyDescent="0.3">
      <c r="C1216">
        <v>1408.896</v>
      </c>
      <c r="D1216" s="2">
        <v>7.8038600000000005E-6</v>
      </c>
      <c r="E1216">
        <v>1408.896</v>
      </c>
      <c r="F1216" s="2">
        <v>7.6913300000000008E-6</v>
      </c>
    </row>
    <row r="1217" spans="3:6" x14ac:dyDescent="0.3">
      <c r="C1217">
        <v>1408.99316</v>
      </c>
      <c r="D1217" s="2">
        <v>7.6411099999999994E-6</v>
      </c>
      <c r="E1217">
        <v>1408.99316</v>
      </c>
      <c r="F1217" s="2">
        <v>7.6895800000000003E-6</v>
      </c>
    </row>
    <row r="1218" spans="3:6" x14ac:dyDescent="0.3">
      <c r="C1218">
        <v>1409.0904499999999</v>
      </c>
      <c r="D1218" s="2">
        <v>7.7724899999999998E-6</v>
      </c>
      <c r="E1218">
        <v>1409.0904499999999</v>
      </c>
      <c r="F1218" s="2">
        <v>7.7151699999999999E-6</v>
      </c>
    </row>
    <row r="1219" spans="3:6" x14ac:dyDescent="0.3">
      <c r="C1219">
        <v>1409.1877400000001</v>
      </c>
      <c r="D1219" s="2">
        <v>7.6893400000000005E-6</v>
      </c>
      <c r="E1219">
        <v>1409.1877400000001</v>
      </c>
      <c r="F1219" s="2">
        <v>7.7698999999999999E-6</v>
      </c>
    </row>
    <row r="1220" spans="3:6" x14ac:dyDescent="0.3">
      <c r="C1220">
        <v>1409.28503</v>
      </c>
      <c r="D1220" s="2">
        <v>7.3333099999999996E-6</v>
      </c>
      <c r="E1220">
        <v>1409.28503</v>
      </c>
      <c r="F1220" s="2">
        <v>7.6332800000000005E-6</v>
      </c>
    </row>
    <row r="1221" spans="3:6" x14ac:dyDescent="0.3">
      <c r="C1221">
        <v>1409.3823199999999</v>
      </c>
      <c r="D1221" s="2">
        <v>7.99274E-6</v>
      </c>
      <c r="E1221">
        <v>1409.3823199999999</v>
      </c>
      <c r="F1221" s="2">
        <v>7.7622600000000008E-6</v>
      </c>
    </row>
    <row r="1222" spans="3:6" x14ac:dyDescent="0.3">
      <c r="C1222">
        <v>1409.4794899999999</v>
      </c>
      <c r="D1222" s="2">
        <v>7.2368300000000003E-6</v>
      </c>
      <c r="E1222">
        <v>1409.4794899999999</v>
      </c>
      <c r="F1222" s="2">
        <v>7.53292E-6</v>
      </c>
    </row>
    <row r="1223" spans="3:6" x14ac:dyDescent="0.3">
      <c r="C1223">
        <v>1409.5767800000001</v>
      </c>
      <c r="D1223" s="2">
        <v>7.3477699999999998E-6</v>
      </c>
      <c r="E1223">
        <v>1409.5767800000001</v>
      </c>
      <c r="F1223" s="2">
        <v>7.7729800000000002E-6</v>
      </c>
    </row>
    <row r="1224" spans="3:6" x14ac:dyDescent="0.3">
      <c r="C1224">
        <v>1409.67419</v>
      </c>
      <c r="D1224" s="2">
        <v>7.8695699999999996E-6</v>
      </c>
      <c r="E1224">
        <v>1409.67419</v>
      </c>
      <c r="F1224" s="2">
        <v>7.9721999999999997E-6</v>
      </c>
    </row>
    <row r="1225" spans="3:6" x14ac:dyDescent="0.3">
      <c r="C1225">
        <v>1409.7714800000001</v>
      </c>
      <c r="D1225" s="2">
        <v>7.7215299999999992E-6</v>
      </c>
      <c r="E1225">
        <v>1409.7714800000001</v>
      </c>
      <c r="F1225" s="2">
        <v>7.6127400000000002E-6</v>
      </c>
    </row>
    <row r="1226" spans="3:6" x14ac:dyDescent="0.3">
      <c r="C1226">
        <v>1409.8688999999999</v>
      </c>
      <c r="D1226" s="2">
        <v>7.8819600000000007E-6</v>
      </c>
      <c r="E1226">
        <v>1409.8688999999999</v>
      </c>
      <c r="F1226" s="2">
        <v>7.8497799999999992E-6</v>
      </c>
    </row>
    <row r="1227" spans="3:6" x14ac:dyDescent="0.3">
      <c r="C1227">
        <v>1409.9661900000001</v>
      </c>
      <c r="D1227" s="2">
        <v>7.6769700000000008E-6</v>
      </c>
      <c r="E1227">
        <v>1409.9661900000001</v>
      </c>
      <c r="F1227" s="2">
        <v>7.7596100000000001E-6</v>
      </c>
    </row>
    <row r="1228" spans="3:6" x14ac:dyDescent="0.3">
      <c r="C1228">
        <v>1410.0637200000001</v>
      </c>
      <c r="D1228" s="2">
        <v>8.0638799999999994E-6</v>
      </c>
      <c r="E1228">
        <v>1410.0637200000001</v>
      </c>
      <c r="F1228" s="2">
        <v>7.6945200000000003E-6</v>
      </c>
    </row>
    <row r="1229" spans="3:6" x14ac:dyDescent="0.3">
      <c r="C1229">
        <v>1410.16101</v>
      </c>
      <c r="D1229" s="2">
        <v>7.9156999999999994E-6</v>
      </c>
      <c r="E1229">
        <v>1410.16101</v>
      </c>
      <c r="F1229" s="2">
        <v>7.6496399999999998E-6</v>
      </c>
    </row>
    <row r="1230" spans="3:6" x14ac:dyDescent="0.3">
      <c r="C1230">
        <v>1410.2584199999999</v>
      </c>
      <c r="D1230" s="2">
        <v>7.9430100000000007E-6</v>
      </c>
      <c r="E1230">
        <v>1410.2584199999999</v>
      </c>
      <c r="F1230" s="2">
        <v>7.8030100000000004E-6</v>
      </c>
    </row>
    <row r="1231" spans="3:6" x14ac:dyDescent="0.3">
      <c r="C1231">
        <v>1410.3558399999999</v>
      </c>
      <c r="D1231" s="2">
        <v>7.9579500000000006E-6</v>
      </c>
      <c r="E1231">
        <v>1410.3558399999999</v>
      </c>
      <c r="F1231" s="2">
        <v>7.6996699999999998E-6</v>
      </c>
    </row>
    <row r="1232" spans="3:6" x14ac:dyDescent="0.3">
      <c r="C1232">
        <v>1410.45325</v>
      </c>
      <c r="D1232" s="2">
        <v>8.0481300000000005E-6</v>
      </c>
      <c r="E1232">
        <v>1410.45325</v>
      </c>
      <c r="F1232" s="2">
        <v>7.8184800000000001E-6</v>
      </c>
    </row>
    <row r="1233" spans="3:6" x14ac:dyDescent="0.3">
      <c r="C1233">
        <v>1410.55078</v>
      </c>
      <c r="D1233" s="2">
        <v>7.8935600000000007E-6</v>
      </c>
      <c r="E1233">
        <v>1410.55078</v>
      </c>
      <c r="F1233" s="2">
        <v>7.8920600000000008E-6</v>
      </c>
    </row>
    <row r="1234" spans="3:6" x14ac:dyDescent="0.3">
      <c r="C1234">
        <v>1410.6481900000001</v>
      </c>
      <c r="D1234" s="2">
        <v>7.9048799999999998E-6</v>
      </c>
      <c r="E1234">
        <v>1410.6481900000001</v>
      </c>
      <c r="F1234" s="2">
        <v>7.8170399999999993E-6</v>
      </c>
    </row>
    <row r="1235" spans="3:6" x14ac:dyDescent="0.3">
      <c r="C1235">
        <v>1410.7456099999999</v>
      </c>
      <c r="D1235" s="2">
        <v>7.89539E-6</v>
      </c>
      <c r="E1235">
        <v>1410.7456099999999</v>
      </c>
      <c r="F1235" s="2">
        <v>7.9114599999999993E-6</v>
      </c>
    </row>
    <row r="1236" spans="3:6" x14ac:dyDescent="0.3">
      <c r="C1236">
        <v>1410.84302</v>
      </c>
      <c r="D1236" s="2">
        <v>8.1042999999999996E-6</v>
      </c>
      <c r="E1236">
        <v>1410.84302</v>
      </c>
      <c r="F1236" s="2">
        <v>7.8744399999999998E-6</v>
      </c>
    </row>
    <row r="1237" spans="3:6" x14ac:dyDescent="0.3">
      <c r="C1237">
        <v>1410.94055</v>
      </c>
      <c r="D1237" s="2">
        <v>7.7372100000000001E-6</v>
      </c>
      <c r="E1237">
        <v>1410.94055</v>
      </c>
      <c r="F1237" s="2">
        <v>7.7554000000000003E-6</v>
      </c>
    </row>
    <row r="1238" spans="3:6" x14ac:dyDescent="0.3">
      <c r="C1238">
        <v>1411.03809</v>
      </c>
      <c r="D1238" s="2">
        <v>7.8302399999999994E-6</v>
      </c>
      <c r="E1238">
        <v>1411.03809</v>
      </c>
      <c r="F1238" s="2">
        <v>7.5268499999999998E-6</v>
      </c>
    </row>
    <row r="1239" spans="3:6" x14ac:dyDescent="0.3">
      <c r="C1239">
        <v>1411.13562</v>
      </c>
      <c r="D1239" s="2">
        <v>7.9169399999999998E-6</v>
      </c>
      <c r="E1239">
        <v>1411.13562</v>
      </c>
      <c r="F1239" s="2">
        <v>7.8602499999999998E-6</v>
      </c>
    </row>
    <row r="1240" spans="3:6" x14ac:dyDescent="0.3">
      <c r="C1240">
        <v>1411.23315</v>
      </c>
      <c r="D1240" s="2">
        <v>7.9305100000000004E-6</v>
      </c>
      <c r="E1240">
        <v>1411.23315</v>
      </c>
      <c r="F1240" s="2">
        <v>7.8108600000000006E-6</v>
      </c>
    </row>
    <row r="1241" spans="3:6" x14ac:dyDescent="0.3">
      <c r="C1241">
        <v>1411.33069</v>
      </c>
      <c r="D1241" s="2">
        <v>7.9172299999999998E-6</v>
      </c>
      <c r="E1241">
        <v>1411.33069</v>
      </c>
      <c r="F1241" s="2">
        <v>7.6810600000000006E-6</v>
      </c>
    </row>
    <row r="1242" spans="3:6" x14ac:dyDescent="0.3">
      <c r="C1242">
        <v>1411.4283499999999</v>
      </c>
      <c r="D1242" s="2">
        <v>7.8593200000000008E-6</v>
      </c>
      <c r="E1242">
        <v>1411.4283499999999</v>
      </c>
      <c r="F1242" s="2">
        <v>7.9149200000000008E-6</v>
      </c>
    </row>
    <row r="1243" spans="3:6" x14ac:dyDescent="0.3">
      <c r="C1243">
        <v>1411.5258799999999</v>
      </c>
      <c r="D1243" s="2">
        <v>8.0261200000000007E-6</v>
      </c>
      <c r="E1243">
        <v>1411.5258799999999</v>
      </c>
      <c r="F1243" s="2">
        <v>7.9689999999999994E-6</v>
      </c>
    </row>
    <row r="1244" spans="3:6" x14ac:dyDescent="0.3">
      <c r="C1244">
        <v>1411.6234099999999</v>
      </c>
      <c r="D1244" s="2">
        <v>8.0720800000000005E-6</v>
      </c>
      <c r="E1244">
        <v>1411.6234099999999</v>
      </c>
      <c r="F1244" s="2">
        <v>7.8893200000000006E-6</v>
      </c>
    </row>
    <row r="1245" spans="3:6" x14ac:dyDescent="0.3">
      <c r="C1245">
        <v>1411.7209499999999</v>
      </c>
      <c r="D1245" s="2">
        <v>8.0242199999999999E-6</v>
      </c>
      <c r="E1245">
        <v>1411.7209499999999</v>
      </c>
      <c r="F1245" s="2">
        <v>7.7157300000000001E-6</v>
      </c>
    </row>
    <row r="1246" spans="3:6" x14ac:dyDescent="0.3">
      <c r="C1246">
        <v>1411.8186000000001</v>
      </c>
      <c r="D1246" s="2">
        <v>8.0683899999999998E-6</v>
      </c>
      <c r="E1246">
        <v>1411.8186000000001</v>
      </c>
      <c r="F1246" s="2">
        <v>7.8785799999999997E-6</v>
      </c>
    </row>
    <row r="1247" spans="3:6" x14ac:dyDescent="0.3">
      <c r="C1247">
        <v>1411.91626</v>
      </c>
      <c r="D1247" s="2">
        <v>7.8985099999999997E-6</v>
      </c>
      <c r="E1247">
        <v>1411.91626</v>
      </c>
      <c r="F1247" s="2">
        <v>7.8049099999999994E-6</v>
      </c>
    </row>
    <row r="1248" spans="3:6" x14ac:dyDescent="0.3">
      <c r="C1248">
        <v>1412.0139200000001</v>
      </c>
      <c r="D1248" s="2">
        <v>7.8565899999999996E-6</v>
      </c>
      <c r="E1248">
        <v>1412.0139200000001</v>
      </c>
      <c r="F1248" s="2">
        <v>7.8786299999999998E-6</v>
      </c>
    </row>
    <row r="1249" spans="3:6" x14ac:dyDescent="0.3">
      <c r="C1249">
        <v>1412.11157</v>
      </c>
      <c r="D1249" s="2">
        <v>7.9230000000000002E-6</v>
      </c>
      <c r="E1249">
        <v>1412.11157</v>
      </c>
      <c r="F1249" s="2">
        <v>7.6870900000000006E-6</v>
      </c>
    </row>
    <row r="1250" spans="3:6" x14ac:dyDescent="0.3">
      <c r="C1250">
        <v>1412.2092299999999</v>
      </c>
      <c r="D1250" s="2">
        <v>7.9164499999999994E-6</v>
      </c>
      <c r="E1250">
        <v>1412.2092299999999</v>
      </c>
      <c r="F1250" s="2">
        <v>7.7695400000000002E-6</v>
      </c>
    </row>
    <row r="1251" spans="3:6" x14ac:dyDescent="0.3">
      <c r="C1251">
        <v>1412.3068900000001</v>
      </c>
      <c r="D1251" s="2">
        <v>7.8573899999999997E-6</v>
      </c>
      <c r="E1251">
        <v>1412.3068900000001</v>
      </c>
      <c r="F1251" s="2">
        <v>7.8045400000000007E-6</v>
      </c>
    </row>
    <row r="1252" spans="3:6" x14ac:dyDescent="0.3">
      <c r="C1252">
        <v>1412.4046599999999</v>
      </c>
      <c r="D1252" s="2">
        <v>7.8668000000000006E-6</v>
      </c>
      <c r="E1252">
        <v>1412.4046599999999</v>
      </c>
      <c r="F1252" s="2">
        <v>7.9146300000000008E-6</v>
      </c>
    </row>
    <row r="1253" spans="3:6" x14ac:dyDescent="0.3">
      <c r="C1253">
        <v>1412.5023200000001</v>
      </c>
      <c r="D1253" s="2">
        <v>8.1562300000000003E-6</v>
      </c>
      <c r="E1253">
        <v>1412.5023200000001</v>
      </c>
      <c r="F1253" s="2">
        <v>7.9377800000000008E-6</v>
      </c>
    </row>
    <row r="1254" spans="3:6" x14ac:dyDescent="0.3">
      <c r="C1254">
        <v>1412.59998</v>
      </c>
      <c r="D1254" s="2">
        <v>7.9941099999999993E-6</v>
      </c>
      <c r="E1254">
        <v>1412.59998</v>
      </c>
      <c r="F1254" s="2">
        <v>7.9354700000000001E-6</v>
      </c>
    </row>
    <row r="1255" spans="3:6" x14ac:dyDescent="0.3">
      <c r="C1255">
        <v>1412.69775</v>
      </c>
      <c r="D1255" s="2">
        <v>8.0558199999999997E-6</v>
      </c>
      <c r="E1255">
        <v>1412.69775</v>
      </c>
      <c r="F1255" s="2">
        <v>7.7378299999999994E-6</v>
      </c>
    </row>
    <row r="1256" spans="3:6" x14ac:dyDescent="0.3">
      <c r="C1256">
        <v>1412.7955300000001</v>
      </c>
      <c r="D1256" s="2">
        <v>8.0947700000000004E-6</v>
      </c>
      <c r="E1256">
        <v>1412.7955300000001</v>
      </c>
      <c r="F1256" s="2">
        <v>7.9488700000000007E-6</v>
      </c>
    </row>
    <row r="1257" spans="3:6" x14ac:dyDescent="0.3">
      <c r="C1257">
        <v>1412.8933099999999</v>
      </c>
      <c r="D1257" s="2">
        <v>8.0797199999999996E-6</v>
      </c>
      <c r="E1257">
        <v>1412.8933099999999</v>
      </c>
      <c r="F1257" s="2">
        <v>7.9061700000000002E-6</v>
      </c>
    </row>
    <row r="1258" spans="3:6" x14ac:dyDescent="0.3">
      <c r="C1258">
        <v>1412.99109</v>
      </c>
      <c r="D1258" s="2">
        <v>8.0365899999999996E-6</v>
      </c>
      <c r="E1258">
        <v>1412.99109</v>
      </c>
      <c r="F1258" s="2">
        <v>7.9544100000000003E-6</v>
      </c>
    </row>
    <row r="1259" spans="3:6" x14ac:dyDescent="0.3">
      <c r="C1259">
        <v>1413.08887</v>
      </c>
      <c r="D1259" s="2">
        <v>8.1530400000000008E-6</v>
      </c>
      <c r="E1259">
        <v>1413.08887</v>
      </c>
      <c r="F1259" s="2">
        <v>7.9047099999999997E-6</v>
      </c>
    </row>
    <row r="1260" spans="3:6" x14ac:dyDescent="0.3">
      <c r="C1260">
        <v>1413.1866500000001</v>
      </c>
      <c r="D1260" s="2">
        <v>8.0540699999999993E-6</v>
      </c>
      <c r="E1260">
        <v>1413.1866500000001</v>
      </c>
      <c r="F1260" s="2">
        <v>7.93881E-6</v>
      </c>
    </row>
    <row r="1261" spans="3:6" x14ac:dyDescent="0.3">
      <c r="C1261">
        <v>1413.2845500000001</v>
      </c>
      <c r="D1261" s="2">
        <v>7.9510299999999993E-6</v>
      </c>
      <c r="E1261">
        <v>1413.2845500000001</v>
      </c>
      <c r="F1261" s="2">
        <v>7.9442799999999998E-6</v>
      </c>
    </row>
    <row r="1262" spans="3:6" x14ac:dyDescent="0.3">
      <c r="C1262">
        <v>1413.3823199999999</v>
      </c>
      <c r="D1262" s="2">
        <v>8.0217199999999995E-6</v>
      </c>
      <c r="E1262">
        <v>1413.3823199999999</v>
      </c>
      <c r="F1262" s="2">
        <v>7.9135100000000004E-6</v>
      </c>
    </row>
    <row r="1263" spans="3:6" x14ac:dyDescent="0.3">
      <c r="C1263">
        <v>1413.4802299999999</v>
      </c>
      <c r="D1263" s="2">
        <v>7.9332599999999997E-6</v>
      </c>
      <c r="E1263">
        <v>1413.4802299999999</v>
      </c>
      <c r="F1263" s="2">
        <v>7.9275399999999993E-6</v>
      </c>
    </row>
    <row r="1264" spans="3:6" x14ac:dyDescent="0.3">
      <c r="C1264">
        <v>1413.578</v>
      </c>
      <c r="D1264" s="2">
        <v>8.0232899999999992E-6</v>
      </c>
      <c r="E1264">
        <v>1413.578</v>
      </c>
      <c r="F1264" s="2">
        <v>7.9302700000000006E-6</v>
      </c>
    </row>
    <row r="1265" spans="3:6" x14ac:dyDescent="0.3">
      <c r="C1265">
        <v>1413.6759</v>
      </c>
      <c r="D1265" s="2">
        <v>8.0647200000000006E-6</v>
      </c>
      <c r="E1265">
        <v>1413.6759</v>
      </c>
      <c r="F1265" s="2">
        <v>8.1573900000000002E-6</v>
      </c>
    </row>
    <row r="1266" spans="3:6" x14ac:dyDescent="0.3">
      <c r="C1266">
        <v>1413.7737999999999</v>
      </c>
      <c r="D1266" s="2">
        <v>8.2210400000000008E-6</v>
      </c>
      <c r="E1266">
        <v>1413.7737999999999</v>
      </c>
      <c r="F1266" s="2">
        <v>7.8135500000000008E-6</v>
      </c>
    </row>
    <row r="1267" spans="3:6" x14ac:dyDescent="0.3">
      <c r="C1267">
        <v>1413.8716999999999</v>
      </c>
      <c r="D1267" s="2">
        <v>8.0820699999999997E-6</v>
      </c>
      <c r="E1267">
        <v>1413.8716999999999</v>
      </c>
      <c r="F1267" s="2">
        <v>7.8893299999999996E-6</v>
      </c>
    </row>
    <row r="1268" spans="3:6" x14ac:dyDescent="0.3">
      <c r="C1268">
        <v>1413.9695999999999</v>
      </c>
      <c r="D1268" s="2">
        <v>8.1530100000000004E-6</v>
      </c>
      <c r="E1268">
        <v>1413.9695999999999</v>
      </c>
      <c r="F1268" s="2">
        <v>7.8788600000000007E-6</v>
      </c>
    </row>
    <row r="1269" spans="3:6" x14ac:dyDescent="0.3">
      <c r="C1269">
        <v>1414.0675100000001</v>
      </c>
      <c r="D1269" s="2">
        <v>7.7536800000000003E-6</v>
      </c>
      <c r="E1269">
        <v>1414.0675100000001</v>
      </c>
      <c r="F1269" s="2">
        <v>8.1017700000000005E-6</v>
      </c>
    </row>
    <row r="1270" spans="3:6" x14ac:dyDescent="0.3">
      <c r="C1270">
        <v>1414.1654100000001</v>
      </c>
      <c r="D1270" s="2">
        <v>7.6048200000000001E-6</v>
      </c>
      <c r="E1270">
        <v>1414.1654100000001</v>
      </c>
      <c r="F1270" s="2">
        <v>7.8260400000000004E-6</v>
      </c>
    </row>
    <row r="1271" spans="3:6" x14ac:dyDescent="0.3">
      <c r="C1271">
        <v>1414.26343</v>
      </c>
      <c r="D1271" s="2">
        <v>7.7343499999999999E-6</v>
      </c>
      <c r="E1271">
        <v>1414.26343</v>
      </c>
      <c r="F1271" s="2">
        <v>7.9404299999999998E-6</v>
      </c>
    </row>
    <row r="1272" spans="3:6" x14ac:dyDescent="0.3">
      <c r="C1272">
        <v>1414.3614500000001</v>
      </c>
      <c r="D1272" s="2">
        <v>7.9784999999999999E-6</v>
      </c>
      <c r="E1272">
        <v>1414.3614500000001</v>
      </c>
      <c r="F1272" s="2">
        <v>7.9294599999999998E-6</v>
      </c>
    </row>
    <row r="1273" spans="3:6" x14ac:dyDescent="0.3">
      <c r="C1273">
        <v>1414.4593500000001</v>
      </c>
      <c r="D1273" s="2">
        <v>8.3137999999999999E-6</v>
      </c>
      <c r="E1273">
        <v>1414.4593500000001</v>
      </c>
      <c r="F1273" s="2">
        <v>7.9162299999999993E-6</v>
      </c>
    </row>
    <row r="1274" spans="3:6" x14ac:dyDescent="0.3">
      <c r="C1274">
        <v>1414.55737</v>
      </c>
      <c r="D1274" s="2">
        <v>7.9901899999999995E-6</v>
      </c>
      <c r="E1274">
        <v>1414.55737</v>
      </c>
      <c r="F1274" s="2">
        <v>7.9211200000000008E-6</v>
      </c>
    </row>
    <row r="1275" spans="3:6" x14ac:dyDescent="0.3">
      <c r="C1275">
        <v>1414.6554000000001</v>
      </c>
      <c r="D1275" s="2">
        <v>8.0747999999999993E-6</v>
      </c>
      <c r="E1275">
        <v>1414.6554000000001</v>
      </c>
      <c r="F1275" s="2">
        <v>7.9568300000000002E-6</v>
      </c>
    </row>
    <row r="1276" spans="3:6" x14ac:dyDescent="0.3">
      <c r="C1276">
        <v>1414.75342</v>
      </c>
      <c r="D1276" s="2">
        <v>8.0247100000000003E-6</v>
      </c>
      <c r="E1276">
        <v>1414.75342</v>
      </c>
      <c r="F1276" s="2">
        <v>7.8788899999999994E-6</v>
      </c>
    </row>
    <row r="1277" spans="3:6" x14ac:dyDescent="0.3">
      <c r="C1277">
        <v>1414.8514399999999</v>
      </c>
      <c r="D1277" s="2">
        <v>8.0137099999999999E-6</v>
      </c>
      <c r="E1277">
        <v>1414.8514399999999</v>
      </c>
      <c r="F1277" s="2">
        <v>7.9319400000000005E-6</v>
      </c>
    </row>
    <row r="1278" spans="3:6" x14ac:dyDescent="0.3">
      <c r="C1278">
        <v>1414.94946</v>
      </c>
      <c r="D1278" s="2">
        <v>8.1263599999999996E-6</v>
      </c>
      <c r="E1278">
        <v>1414.94946</v>
      </c>
      <c r="F1278" s="2">
        <v>8.0800700000000004E-6</v>
      </c>
    </row>
    <row r="1279" spans="3:6" x14ac:dyDescent="0.3">
      <c r="C1279">
        <v>1415.0474899999999</v>
      </c>
      <c r="D1279" s="2">
        <v>8.1999499999999993E-6</v>
      </c>
      <c r="E1279">
        <v>1415.0474899999999</v>
      </c>
      <c r="F1279" s="2">
        <v>8.0411800000000005E-6</v>
      </c>
    </row>
    <row r="1280" spans="3:6" x14ac:dyDescent="0.3">
      <c r="C1280">
        <v>1415.14563</v>
      </c>
      <c r="D1280" s="2">
        <v>8.22575E-6</v>
      </c>
      <c r="E1280">
        <v>1415.14563</v>
      </c>
      <c r="F1280" s="2">
        <v>8.0081500000000006E-6</v>
      </c>
    </row>
    <row r="1281" spans="3:6" x14ac:dyDescent="0.3">
      <c r="C1281">
        <v>1415.24377</v>
      </c>
      <c r="D1281" s="2">
        <v>8.1929299999999995E-6</v>
      </c>
      <c r="E1281">
        <v>1415.24377</v>
      </c>
      <c r="F1281" s="2">
        <v>7.9721600000000003E-6</v>
      </c>
    </row>
    <row r="1282" spans="3:6" x14ac:dyDescent="0.3">
      <c r="C1282">
        <v>1415.3417999999999</v>
      </c>
      <c r="D1282" s="2">
        <v>7.9767400000000005E-6</v>
      </c>
      <c r="E1282">
        <v>1415.3417999999999</v>
      </c>
      <c r="F1282" s="2">
        <v>7.9579799999999993E-6</v>
      </c>
    </row>
    <row r="1283" spans="3:6" x14ac:dyDescent="0.3">
      <c r="C1283">
        <v>1415.43994</v>
      </c>
      <c r="D1283" s="2">
        <v>8.1685399999999992E-6</v>
      </c>
      <c r="E1283">
        <v>1415.43994</v>
      </c>
      <c r="F1283" s="2">
        <v>7.8945899999999999E-6</v>
      </c>
    </row>
    <row r="1284" spans="3:6" x14ac:dyDescent="0.3">
      <c r="C1284">
        <v>1415.5379600000001</v>
      </c>
      <c r="D1284" s="2">
        <v>8.1927000000000004E-6</v>
      </c>
      <c r="E1284">
        <v>1415.5379600000001</v>
      </c>
      <c r="F1284" s="2">
        <v>7.8069499999999999E-6</v>
      </c>
    </row>
    <row r="1285" spans="3:6" x14ac:dyDescent="0.3">
      <c r="C1285">
        <v>1415.6362300000001</v>
      </c>
      <c r="D1285" s="2">
        <v>8.3045399999999993E-6</v>
      </c>
      <c r="E1285">
        <v>1415.6362300000001</v>
      </c>
      <c r="F1285" s="2">
        <v>8.0835800000000003E-6</v>
      </c>
    </row>
    <row r="1286" spans="3:6" x14ac:dyDescent="0.3">
      <c r="C1286">
        <v>1415.7343800000001</v>
      </c>
      <c r="D1286" s="2">
        <v>8.2861399999999996E-6</v>
      </c>
      <c r="E1286">
        <v>1415.7343800000001</v>
      </c>
      <c r="F1286" s="2">
        <v>8.1705000000000008E-6</v>
      </c>
    </row>
    <row r="1287" spans="3:6" x14ac:dyDescent="0.3">
      <c r="C1287">
        <v>1415.8325199999999</v>
      </c>
      <c r="D1287" s="2">
        <v>8.2855799999999994E-6</v>
      </c>
      <c r="E1287">
        <v>1415.8325199999999</v>
      </c>
      <c r="F1287" s="2">
        <v>8.0357699999999998E-6</v>
      </c>
    </row>
    <row r="1288" spans="3:6" x14ac:dyDescent="0.3">
      <c r="C1288">
        <v>1415.93066</v>
      </c>
      <c r="D1288" s="2">
        <v>8.1555899999999996E-6</v>
      </c>
      <c r="E1288">
        <v>1415.93066</v>
      </c>
      <c r="F1288" s="2">
        <v>8.1603099999999995E-6</v>
      </c>
    </row>
    <row r="1289" spans="3:6" x14ac:dyDescent="0.3">
      <c r="C1289">
        <v>1416.0289299999999</v>
      </c>
      <c r="D1289" s="2">
        <v>8.2228300000000007E-6</v>
      </c>
      <c r="E1289">
        <v>1416.0289299999999</v>
      </c>
      <c r="F1289" s="2">
        <v>7.9069599999999996E-6</v>
      </c>
    </row>
    <row r="1290" spans="3:6" x14ac:dyDescent="0.3">
      <c r="C1290">
        <v>1416.1271999999999</v>
      </c>
      <c r="D1290" s="2">
        <v>8.1234900000000004E-6</v>
      </c>
      <c r="E1290">
        <v>1416.1271999999999</v>
      </c>
      <c r="F1290" s="2">
        <v>7.9046700000000003E-6</v>
      </c>
    </row>
    <row r="1291" spans="3:6" x14ac:dyDescent="0.3">
      <c r="C1291">
        <v>1416.22534</v>
      </c>
      <c r="D1291" s="2">
        <v>8.1931299999999999E-6</v>
      </c>
      <c r="E1291">
        <v>1416.22534</v>
      </c>
      <c r="F1291" s="2">
        <v>7.9748700000000001E-6</v>
      </c>
    </row>
    <row r="1292" spans="3:6" x14ac:dyDescent="0.3">
      <c r="C1292">
        <v>1416.3236099999999</v>
      </c>
      <c r="D1292" s="2">
        <v>8.2736699999999997E-6</v>
      </c>
      <c r="E1292">
        <v>1416.3236099999999</v>
      </c>
      <c r="F1292" s="2">
        <v>8.0050300000000008E-6</v>
      </c>
    </row>
    <row r="1293" spans="3:6" x14ac:dyDescent="0.3">
      <c r="C1293">
        <v>1416.42175</v>
      </c>
      <c r="D1293" s="2">
        <v>8.2497500000000001E-6</v>
      </c>
      <c r="E1293">
        <v>1416.42175</v>
      </c>
      <c r="F1293" s="2">
        <v>7.8241500000000003E-6</v>
      </c>
    </row>
    <row r="1294" spans="3:6" x14ac:dyDescent="0.3">
      <c r="C1294">
        <v>1416.5201400000001</v>
      </c>
      <c r="D1294" s="2">
        <v>8.1374299999999998E-6</v>
      </c>
      <c r="E1294">
        <v>1416.5201400000001</v>
      </c>
      <c r="F1294" s="2">
        <v>7.8822399999999999E-6</v>
      </c>
    </row>
    <row r="1295" spans="3:6" x14ac:dyDescent="0.3">
      <c r="C1295">
        <v>1416.61841</v>
      </c>
      <c r="D1295" s="2">
        <v>8.1990099999999996E-6</v>
      </c>
      <c r="E1295">
        <v>1416.61841</v>
      </c>
      <c r="F1295" s="2">
        <v>8.2720100000000004E-6</v>
      </c>
    </row>
    <row r="1296" spans="3:6" x14ac:dyDescent="0.3">
      <c r="C1296">
        <v>1416.71668</v>
      </c>
      <c r="D1296" s="2">
        <v>8.2061299999999996E-6</v>
      </c>
      <c r="E1296">
        <v>1416.71668</v>
      </c>
      <c r="F1296" s="2">
        <v>8.0785700000000005E-6</v>
      </c>
    </row>
    <row r="1297" spans="3:6" x14ac:dyDescent="0.3">
      <c r="C1297">
        <v>1416.81494</v>
      </c>
      <c r="D1297" s="2">
        <v>8.3391400000000006E-6</v>
      </c>
      <c r="E1297">
        <v>1416.81494</v>
      </c>
      <c r="F1297" s="2">
        <v>8.1521600000000002E-6</v>
      </c>
    </row>
    <row r="1298" spans="3:6" x14ac:dyDescent="0.3">
      <c r="C1298">
        <v>1416.9132099999999</v>
      </c>
      <c r="D1298" s="2">
        <v>8.2941799999999996E-6</v>
      </c>
      <c r="E1298">
        <v>1416.9132099999999</v>
      </c>
      <c r="F1298" s="2">
        <v>8.0952100000000007E-6</v>
      </c>
    </row>
    <row r="1299" spans="3:6" x14ac:dyDescent="0.3">
      <c r="C1299">
        <v>1417.01172</v>
      </c>
      <c r="D1299" s="2">
        <v>8.2198299999999992E-6</v>
      </c>
      <c r="E1299">
        <v>1417.01172</v>
      </c>
      <c r="F1299" s="2">
        <v>8.2030900000000004E-6</v>
      </c>
    </row>
    <row r="1300" spans="3:6" x14ac:dyDescent="0.3">
      <c r="C1300">
        <v>1417.1099899999999</v>
      </c>
      <c r="D1300" s="2">
        <v>8.4764999999999992E-6</v>
      </c>
      <c r="E1300">
        <v>1417.1099899999999</v>
      </c>
      <c r="F1300" s="2">
        <v>8.1598499999999995E-6</v>
      </c>
    </row>
    <row r="1301" spans="3:6" x14ac:dyDescent="0.3">
      <c r="C1301">
        <v>1417.2083700000001</v>
      </c>
      <c r="D1301" s="2">
        <v>8.2921499999999999E-6</v>
      </c>
      <c r="E1301">
        <v>1417.2083700000001</v>
      </c>
      <c r="F1301" s="2">
        <v>8.0250899999999998E-6</v>
      </c>
    </row>
    <row r="1302" spans="3:6" x14ac:dyDescent="0.3">
      <c r="C1302">
        <v>1417.30664</v>
      </c>
      <c r="D1302" s="2">
        <v>8.3183900000000008E-6</v>
      </c>
      <c r="E1302">
        <v>1417.30664</v>
      </c>
      <c r="F1302" s="2">
        <v>8.2978599999999995E-6</v>
      </c>
    </row>
    <row r="1303" spans="3:6" x14ac:dyDescent="0.3">
      <c r="C1303">
        <v>1417.40515</v>
      </c>
      <c r="D1303" s="2">
        <v>8.34073E-6</v>
      </c>
      <c r="E1303">
        <v>1417.40515</v>
      </c>
      <c r="F1303" s="2">
        <v>8.0708000000000007E-6</v>
      </c>
    </row>
    <row r="1304" spans="3:6" x14ac:dyDescent="0.3">
      <c r="C1304">
        <v>1417.5035399999999</v>
      </c>
      <c r="D1304" s="2">
        <v>8.2705600000000007E-6</v>
      </c>
      <c r="E1304">
        <v>1417.5035399999999</v>
      </c>
      <c r="F1304" s="2">
        <v>8.1762699999999996E-6</v>
      </c>
    </row>
    <row r="1305" spans="3:6" x14ac:dyDescent="0.3">
      <c r="C1305">
        <v>1417.60193</v>
      </c>
      <c r="D1305" s="2">
        <v>7.9933500000000003E-6</v>
      </c>
      <c r="E1305">
        <v>1417.60193</v>
      </c>
      <c r="F1305" s="2">
        <v>8.1780899999999998E-6</v>
      </c>
    </row>
    <row r="1306" spans="3:6" x14ac:dyDescent="0.3">
      <c r="C1306">
        <v>1417.7003199999999</v>
      </c>
      <c r="D1306" s="2">
        <v>8.16906E-6</v>
      </c>
      <c r="E1306">
        <v>1417.7003199999999</v>
      </c>
      <c r="F1306" s="2">
        <v>8.0910799999999998E-6</v>
      </c>
    </row>
    <row r="1307" spans="3:6" x14ac:dyDescent="0.3">
      <c r="C1307">
        <v>1417.79883</v>
      </c>
      <c r="D1307" s="2">
        <v>8.3747699999999994E-6</v>
      </c>
      <c r="E1307">
        <v>1417.79883</v>
      </c>
      <c r="F1307" s="2">
        <v>7.8293499999999998E-6</v>
      </c>
    </row>
    <row r="1308" spans="3:6" x14ac:dyDescent="0.3">
      <c r="C1308">
        <v>1417.89734</v>
      </c>
      <c r="D1308" s="2">
        <v>8.4535800000000001E-6</v>
      </c>
      <c r="E1308">
        <v>1417.89734</v>
      </c>
      <c r="F1308" s="2">
        <v>8.1448500000000005E-6</v>
      </c>
    </row>
    <row r="1309" spans="3:6" x14ac:dyDescent="0.3">
      <c r="C1309">
        <v>1417.9957300000001</v>
      </c>
      <c r="D1309" s="2">
        <v>8.1142499999999994E-6</v>
      </c>
      <c r="E1309">
        <v>1417.9957300000001</v>
      </c>
      <c r="F1309" s="2">
        <v>8.0705000000000001E-6</v>
      </c>
    </row>
    <row r="1310" spans="3:6" x14ac:dyDescent="0.3">
      <c r="C1310">
        <v>1418.0942399999999</v>
      </c>
      <c r="D1310" s="2">
        <v>8.3513000000000008E-6</v>
      </c>
      <c r="E1310">
        <v>1418.0942399999999</v>
      </c>
      <c r="F1310" s="2">
        <v>8.0298500000000007E-6</v>
      </c>
    </row>
    <row r="1311" spans="3:6" x14ac:dyDescent="0.3">
      <c r="C1311">
        <v>1418.1927499999999</v>
      </c>
      <c r="D1311" s="2">
        <v>8.3197900000000005E-6</v>
      </c>
      <c r="E1311">
        <v>1418.1927499999999</v>
      </c>
      <c r="F1311" s="2">
        <v>8.1811000000000003E-6</v>
      </c>
    </row>
    <row r="1312" spans="3:6" x14ac:dyDescent="0.3">
      <c r="C1312">
        <v>1418.29114</v>
      </c>
      <c r="D1312" s="2">
        <v>8.3202099999999994E-6</v>
      </c>
      <c r="E1312">
        <v>1418.29114</v>
      </c>
      <c r="F1312" s="2">
        <v>8.0544300000000007E-6</v>
      </c>
    </row>
    <row r="1313" spans="3:6" x14ac:dyDescent="0.3">
      <c r="C1313">
        <v>1418.38977</v>
      </c>
      <c r="D1313" s="2">
        <v>8.2545599999999995E-6</v>
      </c>
      <c r="E1313">
        <v>1418.38977</v>
      </c>
      <c r="F1313" s="2">
        <v>8.2436300000000006E-6</v>
      </c>
    </row>
    <row r="1314" spans="3:6" x14ac:dyDescent="0.3">
      <c r="C1314">
        <v>1418.48828</v>
      </c>
      <c r="D1314" s="2">
        <v>8.2440700000000008E-6</v>
      </c>
      <c r="E1314">
        <v>1418.48828</v>
      </c>
      <c r="F1314" s="2">
        <v>8.0367099999999995E-6</v>
      </c>
    </row>
    <row r="1315" spans="3:6" x14ac:dyDescent="0.3">
      <c r="C1315">
        <v>1418.58691</v>
      </c>
      <c r="D1315" s="2">
        <v>8.1841199999999998E-6</v>
      </c>
      <c r="E1315">
        <v>1418.58691</v>
      </c>
      <c r="F1315" s="2">
        <v>8.1375600000000004E-6</v>
      </c>
    </row>
    <row r="1316" spans="3:6" x14ac:dyDescent="0.3">
      <c r="C1316">
        <v>1418.68543</v>
      </c>
      <c r="D1316" s="2">
        <v>8.2804100000000002E-6</v>
      </c>
      <c r="E1316">
        <v>1418.68543</v>
      </c>
      <c r="F1316" s="2">
        <v>8.2030400000000003E-6</v>
      </c>
    </row>
    <row r="1317" spans="3:6" x14ac:dyDescent="0.3">
      <c r="C1317">
        <v>1418.78406</v>
      </c>
      <c r="D1317" s="2">
        <v>8.4208200000000005E-6</v>
      </c>
      <c r="E1317">
        <v>1418.78406</v>
      </c>
      <c r="F1317" s="2">
        <v>8.1021800000000004E-6</v>
      </c>
    </row>
    <row r="1318" spans="3:6" x14ac:dyDescent="0.3">
      <c r="C1318">
        <v>1418.8826899999999</v>
      </c>
      <c r="D1318" s="2">
        <v>8.1421199999999992E-6</v>
      </c>
      <c r="E1318">
        <v>1418.8826899999999</v>
      </c>
      <c r="F1318" s="2">
        <v>8.2322799999999994E-6</v>
      </c>
    </row>
    <row r="1319" spans="3:6" x14ac:dyDescent="0.3">
      <c r="C1319">
        <v>1418.9811999999999</v>
      </c>
      <c r="D1319" s="2">
        <v>8.0682699999999999E-6</v>
      </c>
      <c r="E1319">
        <v>1418.9811999999999</v>
      </c>
      <c r="F1319" s="2">
        <v>8.2399399999999999E-6</v>
      </c>
    </row>
    <row r="1320" spans="3:6" x14ac:dyDescent="0.3">
      <c r="C1320">
        <v>1419.0798299999999</v>
      </c>
      <c r="D1320" s="2">
        <v>8.3646900000000007E-6</v>
      </c>
      <c r="E1320">
        <v>1419.0798299999999</v>
      </c>
      <c r="F1320" s="2">
        <v>8.3153800000000003E-6</v>
      </c>
    </row>
    <row r="1321" spans="3:6" x14ac:dyDescent="0.3">
      <c r="C1321">
        <v>1419.1784700000001</v>
      </c>
      <c r="D1321" s="2">
        <v>8.3124099999999992E-6</v>
      </c>
      <c r="E1321">
        <v>1419.1784700000001</v>
      </c>
      <c r="F1321" s="2">
        <v>8.2394299999999998E-6</v>
      </c>
    </row>
    <row r="1322" spans="3:6" x14ac:dyDescent="0.3">
      <c r="C1322">
        <v>1419.2772199999999</v>
      </c>
      <c r="D1322" s="2">
        <v>8.2116299999999998E-6</v>
      </c>
      <c r="E1322">
        <v>1419.2772199999999</v>
      </c>
      <c r="F1322" s="2">
        <v>8.2280399999999992E-6</v>
      </c>
    </row>
    <row r="1323" spans="3:6" x14ac:dyDescent="0.3">
      <c r="C1323">
        <v>1419.3758499999999</v>
      </c>
      <c r="D1323" s="2">
        <v>8.1075300000000003E-6</v>
      </c>
      <c r="E1323">
        <v>1419.3758499999999</v>
      </c>
      <c r="F1323" s="2">
        <v>8.1891799999999997E-6</v>
      </c>
    </row>
    <row r="1324" spans="3:6" x14ac:dyDescent="0.3">
      <c r="C1324">
        <v>1419.4744900000001</v>
      </c>
      <c r="D1324" s="2">
        <v>8.2264400000000008E-6</v>
      </c>
      <c r="E1324">
        <v>1419.4744900000001</v>
      </c>
      <c r="F1324" s="2">
        <v>8.26147E-6</v>
      </c>
    </row>
    <row r="1325" spans="3:6" x14ac:dyDescent="0.3">
      <c r="C1325">
        <v>1419.57312</v>
      </c>
      <c r="D1325" s="2">
        <v>8.2627100000000004E-6</v>
      </c>
      <c r="E1325">
        <v>1419.57312</v>
      </c>
      <c r="F1325" s="2">
        <v>8.1352999999999999E-6</v>
      </c>
    </row>
    <row r="1326" spans="3:6" x14ac:dyDescent="0.3">
      <c r="C1326">
        <v>1419.6718800000001</v>
      </c>
      <c r="D1326" s="2">
        <v>8.1247700000000001E-6</v>
      </c>
      <c r="E1326">
        <v>1419.6718800000001</v>
      </c>
      <c r="F1326" s="2">
        <v>8.3356800000000008E-6</v>
      </c>
    </row>
    <row r="1327" spans="3:6" x14ac:dyDescent="0.3">
      <c r="C1327">
        <v>1419.77063</v>
      </c>
      <c r="D1327" s="2">
        <v>8.1996399999999996E-6</v>
      </c>
      <c r="E1327">
        <v>1419.77063</v>
      </c>
      <c r="F1327" s="2">
        <v>8.1030500000000003E-6</v>
      </c>
    </row>
    <row r="1328" spans="3:6" x14ac:dyDescent="0.3">
      <c r="C1328">
        <v>1419.8693900000001</v>
      </c>
      <c r="D1328" s="2">
        <v>8.4755099999999994E-6</v>
      </c>
      <c r="E1328">
        <v>1419.8693900000001</v>
      </c>
      <c r="F1328" s="2">
        <v>8.2707800000000008E-6</v>
      </c>
    </row>
    <row r="1329" spans="3:6" x14ac:dyDescent="0.3">
      <c r="C1329">
        <v>1419.96802</v>
      </c>
      <c r="D1329" s="2">
        <v>8.1364900000000001E-6</v>
      </c>
      <c r="E1329">
        <v>1419.96802</v>
      </c>
      <c r="F1329" s="2">
        <v>8.1135100000000002E-6</v>
      </c>
    </row>
    <row r="1330" spans="3:6" x14ac:dyDescent="0.3">
      <c r="C1330">
        <v>1420.0667699999999</v>
      </c>
      <c r="D1330" s="2">
        <v>8.0651599999999992E-6</v>
      </c>
      <c r="E1330">
        <v>1420.0667699999999</v>
      </c>
      <c r="F1330" s="2">
        <v>8.1680099999999994E-6</v>
      </c>
    </row>
    <row r="1331" spans="3:6" x14ac:dyDescent="0.3">
      <c r="C1331">
        <v>1420.1656499999999</v>
      </c>
      <c r="D1331" s="2">
        <v>8.2692599999999995E-6</v>
      </c>
      <c r="E1331">
        <v>1420.1656499999999</v>
      </c>
      <c r="F1331" s="2">
        <v>8.1434599999999998E-6</v>
      </c>
    </row>
    <row r="1332" spans="3:6" x14ac:dyDescent="0.3">
      <c r="C1332">
        <v>1420.2644</v>
      </c>
      <c r="D1332" s="2">
        <v>8.42263E-6</v>
      </c>
      <c r="E1332">
        <v>1420.2644</v>
      </c>
      <c r="F1332" s="2">
        <v>8.3101899999999998E-6</v>
      </c>
    </row>
    <row r="1333" spans="3:6" x14ac:dyDescent="0.3">
      <c r="C1333">
        <v>1420.3631600000001</v>
      </c>
      <c r="D1333" s="2">
        <v>8.3906099999999996E-6</v>
      </c>
      <c r="E1333">
        <v>1420.3631600000001</v>
      </c>
      <c r="F1333" s="2">
        <v>8.2143700000000001E-6</v>
      </c>
    </row>
    <row r="1334" spans="3:6" x14ac:dyDescent="0.3">
      <c r="C1334">
        <v>1420.4620399999999</v>
      </c>
      <c r="D1334" s="2">
        <v>8.2996200000000007E-6</v>
      </c>
      <c r="E1334">
        <v>1420.4620399999999</v>
      </c>
      <c r="F1334" s="2">
        <v>8.1566000000000008E-6</v>
      </c>
    </row>
    <row r="1335" spans="3:6" x14ac:dyDescent="0.3">
      <c r="C1335">
        <v>1420.56079</v>
      </c>
      <c r="D1335" s="2">
        <v>8.5448399999999993E-6</v>
      </c>
      <c r="E1335">
        <v>1420.56079</v>
      </c>
      <c r="F1335" s="2">
        <v>8.3261199999999995E-6</v>
      </c>
    </row>
    <row r="1336" spans="3:6" x14ac:dyDescent="0.3">
      <c r="C1336">
        <v>1420.65967</v>
      </c>
      <c r="D1336" s="2">
        <v>8.3607900000000006E-6</v>
      </c>
      <c r="E1336">
        <v>1420.65967</v>
      </c>
      <c r="F1336" s="2">
        <v>8.3790799999999994E-6</v>
      </c>
    </row>
    <row r="1337" spans="3:6" x14ac:dyDescent="0.3">
      <c r="C1337">
        <v>1420.75855</v>
      </c>
      <c r="D1337" s="2">
        <v>8.4768600000000007E-6</v>
      </c>
      <c r="E1337">
        <v>1420.75855</v>
      </c>
      <c r="F1337" s="2">
        <v>8.3310899999999999E-6</v>
      </c>
    </row>
    <row r="1338" spans="3:6" x14ac:dyDescent="0.3">
      <c r="C1338">
        <v>1420.85742</v>
      </c>
      <c r="D1338" s="2">
        <v>8.3860700000000005E-6</v>
      </c>
      <c r="E1338">
        <v>1420.85742</v>
      </c>
      <c r="F1338" s="2">
        <v>8.1228900000000008E-6</v>
      </c>
    </row>
    <row r="1339" spans="3:6" x14ac:dyDescent="0.3">
      <c r="C1339">
        <v>1420.9563000000001</v>
      </c>
      <c r="D1339" s="2">
        <v>8.5449199999999998E-6</v>
      </c>
      <c r="E1339">
        <v>1420.9563000000001</v>
      </c>
      <c r="F1339" s="2">
        <v>8.1489999999999994E-6</v>
      </c>
    </row>
    <row r="1340" spans="3:6" x14ac:dyDescent="0.3">
      <c r="C1340">
        <v>1421.0553</v>
      </c>
      <c r="D1340" s="2">
        <v>8.5351599999999998E-6</v>
      </c>
      <c r="E1340">
        <v>1421.0553</v>
      </c>
      <c r="F1340" s="2">
        <v>8.4168099999999995E-6</v>
      </c>
    </row>
    <row r="1341" spans="3:6" x14ac:dyDescent="0.3">
      <c r="C1341">
        <v>1421.15418</v>
      </c>
      <c r="D1341" s="2">
        <v>8.3449899999999999E-6</v>
      </c>
      <c r="E1341">
        <v>1421.15418</v>
      </c>
      <c r="F1341" s="2">
        <v>8.3032500000000005E-6</v>
      </c>
    </row>
    <row r="1342" spans="3:6" x14ac:dyDescent="0.3">
      <c r="C1342">
        <v>1421.25305</v>
      </c>
      <c r="D1342" s="2">
        <v>8.4253399999999999E-6</v>
      </c>
      <c r="E1342">
        <v>1421.25305</v>
      </c>
      <c r="F1342" s="2">
        <v>8.3291999999999998E-6</v>
      </c>
    </row>
    <row r="1343" spans="3:6" x14ac:dyDescent="0.3">
      <c r="C1343">
        <v>1421.35193</v>
      </c>
      <c r="D1343" s="2">
        <v>8.5384299999999998E-6</v>
      </c>
      <c r="E1343">
        <v>1421.35193</v>
      </c>
      <c r="F1343" s="2">
        <v>8.2450499999999999E-6</v>
      </c>
    </row>
    <row r="1344" spans="3:6" x14ac:dyDescent="0.3">
      <c r="C1344">
        <v>1421.45081</v>
      </c>
      <c r="D1344" s="2">
        <v>8.3723400000000005E-6</v>
      </c>
      <c r="E1344">
        <v>1421.45081</v>
      </c>
      <c r="F1344" s="2">
        <v>8.4482399999999993E-6</v>
      </c>
    </row>
    <row r="1345" spans="3:6" x14ac:dyDescent="0.3">
      <c r="C1345">
        <v>1421.5499299999999</v>
      </c>
      <c r="D1345" s="2">
        <v>8.3814599999999999E-6</v>
      </c>
      <c r="E1345">
        <v>1421.5499299999999</v>
      </c>
      <c r="F1345" s="2">
        <v>8.5382799999999995E-6</v>
      </c>
    </row>
    <row r="1346" spans="3:6" x14ac:dyDescent="0.3">
      <c r="C1346">
        <v>1421.6489300000001</v>
      </c>
      <c r="D1346" s="2">
        <v>8.4959200000000008E-6</v>
      </c>
      <c r="E1346">
        <v>1421.6489300000001</v>
      </c>
      <c r="F1346" s="2">
        <v>8.1783999999999995E-6</v>
      </c>
    </row>
    <row r="1347" spans="3:6" x14ac:dyDescent="0.3">
      <c r="C1347">
        <v>1421.7478000000001</v>
      </c>
      <c r="D1347" s="2">
        <v>8.6972599999999995E-6</v>
      </c>
      <c r="E1347">
        <v>1421.7478000000001</v>
      </c>
      <c r="F1347" s="2">
        <v>8.1181100000000001E-6</v>
      </c>
    </row>
    <row r="1348" spans="3:6" x14ac:dyDescent="0.3">
      <c r="C1348">
        <v>1421.8468</v>
      </c>
      <c r="D1348" s="2">
        <v>8.4175300000000007E-6</v>
      </c>
      <c r="E1348">
        <v>1421.8468</v>
      </c>
      <c r="F1348" s="2">
        <v>8.4319600000000005E-6</v>
      </c>
    </row>
    <row r="1349" spans="3:6" x14ac:dyDescent="0.3">
      <c r="C1349">
        <v>1421.9458</v>
      </c>
      <c r="D1349" s="2">
        <v>8.3216399999999995E-6</v>
      </c>
      <c r="E1349">
        <v>1421.9458</v>
      </c>
      <c r="F1349" s="2">
        <v>8.1571300000000006E-6</v>
      </c>
    </row>
    <row r="1350" spans="3:6" x14ac:dyDescent="0.3">
      <c r="C1350">
        <v>1422.04492</v>
      </c>
      <c r="D1350" s="2">
        <v>8.3489000000000007E-6</v>
      </c>
      <c r="E1350">
        <v>1422.04492</v>
      </c>
      <c r="F1350" s="2">
        <v>8.2370799999999997E-6</v>
      </c>
    </row>
    <row r="1351" spans="3:6" x14ac:dyDescent="0.3">
      <c r="C1351">
        <v>1422.14392</v>
      </c>
      <c r="D1351" s="2">
        <v>8.5051700000000008E-6</v>
      </c>
      <c r="E1351">
        <v>1422.14392</v>
      </c>
      <c r="F1351" s="2">
        <v>8.2307099999999997E-6</v>
      </c>
    </row>
    <row r="1352" spans="3:6" x14ac:dyDescent="0.3">
      <c r="C1352">
        <v>1422.2430400000001</v>
      </c>
      <c r="D1352" s="2">
        <v>8.5755100000000002E-6</v>
      </c>
      <c r="E1352">
        <v>1422.2430400000001</v>
      </c>
      <c r="F1352" s="2">
        <v>8.2585299999999993E-6</v>
      </c>
    </row>
    <row r="1353" spans="3:6" x14ac:dyDescent="0.3">
      <c r="C1353">
        <v>1422.34204</v>
      </c>
      <c r="D1353" s="2">
        <v>8.3381700000000005E-6</v>
      </c>
      <c r="E1353">
        <v>1422.34204</v>
      </c>
      <c r="F1353" s="2">
        <v>8.4673699999999992E-6</v>
      </c>
    </row>
    <row r="1354" spans="3:6" x14ac:dyDescent="0.3">
      <c r="C1354">
        <v>1422.44128</v>
      </c>
      <c r="D1354" s="2">
        <v>8.4641000000000008E-6</v>
      </c>
      <c r="E1354">
        <v>1422.44128</v>
      </c>
      <c r="F1354" s="2">
        <v>8.2354700000000006E-6</v>
      </c>
    </row>
    <row r="1355" spans="3:6" x14ac:dyDescent="0.3">
      <c r="C1355">
        <v>1422.5402799999999</v>
      </c>
      <c r="D1355" s="2">
        <v>8.5601400000000007E-6</v>
      </c>
      <c r="E1355">
        <v>1422.5402799999999</v>
      </c>
      <c r="F1355" s="2">
        <v>8.47128E-6</v>
      </c>
    </row>
    <row r="1356" spans="3:6" x14ac:dyDescent="0.3">
      <c r="C1356">
        <v>1422.6394</v>
      </c>
      <c r="D1356" s="2">
        <v>8.4190500000000003E-6</v>
      </c>
      <c r="E1356">
        <v>1422.6394</v>
      </c>
      <c r="F1356" s="2">
        <v>8.3494800000000006E-6</v>
      </c>
    </row>
    <row r="1357" spans="3:6" x14ac:dyDescent="0.3">
      <c r="C1357">
        <v>1422.7385300000001</v>
      </c>
      <c r="D1357" s="2">
        <v>8.5435000000000004E-6</v>
      </c>
      <c r="E1357">
        <v>1422.7385300000001</v>
      </c>
      <c r="F1357" s="2">
        <v>8.2590899999999996E-6</v>
      </c>
    </row>
    <row r="1358" spans="3:6" x14ac:dyDescent="0.3">
      <c r="C1358">
        <v>1422.8376499999999</v>
      </c>
      <c r="D1358" s="2">
        <v>8.4760600000000006E-6</v>
      </c>
      <c r="E1358">
        <v>1422.8376499999999</v>
      </c>
      <c r="F1358" s="2">
        <v>8.3876499999999992E-6</v>
      </c>
    </row>
    <row r="1359" spans="3:6" x14ac:dyDescent="0.3">
      <c r="C1359">
        <v>1422.9368899999999</v>
      </c>
      <c r="D1359" s="2">
        <v>8.3857199999999997E-6</v>
      </c>
      <c r="E1359">
        <v>1422.9368899999999</v>
      </c>
      <c r="F1359" s="2">
        <v>8.4642600000000002E-6</v>
      </c>
    </row>
    <row r="1360" spans="3:6" x14ac:dyDescent="0.3">
      <c r="C1360">
        <v>1423.03601</v>
      </c>
      <c r="D1360" s="2">
        <v>8.6418299999999996E-6</v>
      </c>
      <c r="E1360">
        <v>1423.03601</v>
      </c>
      <c r="F1360" s="2">
        <v>8.1523100000000006E-6</v>
      </c>
    </row>
    <row r="1361" spans="3:6" x14ac:dyDescent="0.3">
      <c r="C1361">
        <v>1423.13525</v>
      </c>
      <c r="D1361" s="2">
        <v>8.4111300000000002E-6</v>
      </c>
      <c r="E1361">
        <v>1423.13525</v>
      </c>
      <c r="F1361" s="2">
        <v>8.3994499999999997E-6</v>
      </c>
    </row>
    <row r="1362" spans="3:6" x14ac:dyDescent="0.3">
      <c r="C1362">
        <v>1423.2343800000001</v>
      </c>
      <c r="D1362" s="2">
        <v>8.5498799999999995E-6</v>
      </c>
      <c r="E1362">
        <v>1423.2343800000001</v>
      </c>
      <c r="F1362" s="2">
        <v>8.4211600000000005E-6</v>
      </c>
    </row>
    <row r="1363" spans="3:6" x14ac:dyDescent="0.3">
      <c r="C1363">
        <v>1423.33374</v>
      </c>
      <c r="D1363" s="2">
        <v>8.4354500000000007E-6</v>
      </c>
      <c r="E1363">
        <v>1423.33374</v>
      </c>
      <c r="F1363" s="2">
        <v>8.4059300000000007E-6</v>
      </c>
    </row>
    <row r="1364" spans="3:6" x14ac:dyDescent="0.3">
      <c r="C1364">
        <v>1423.4328599999999</v>
      </c>
      <c r="D1364" s="2">
        <v>8.5325599999999992E-6</v>
      </c>
      <c r="E1364">
        <v>1423.4328599999999</v>
      </c>
      <c r="F1364" s="2">
        <v>8.3965500000000001E-6</v>
      </c>
    </row>
    <row r="1365" spans="3:6" x14ac:dyDescent="0.3">
      <c r="C1365">
        <v>1423.5320999999999</v>
      </c>
      <c r="D1365" s="2">
        <v>8.5468400000000003E-6</v>
      </c>
      <c r="E1365">
        <v>1423.5320999999999</v>
      </c>
      <c r="F1365" s="2">
        <v>8.6688999999999993E-6</v>
      </c>
    </row>
    <row r="1366" spans="3:6" x14ac:dyDescent="0.3">
      <c r="C1366">
        <v>1423.6313500000001</v>
      </c>
      <c r="D1366" s="2">
        <v>8.8055799999999995E-6</v>
      </c>
      <c r="E1366">
        <v>1423.6313500000001</v>
      </c>
      <c r="F1366" s="2">
        <v>8.5410100000000007E-6</v>
      </c>
    </row>
    <row r="1367" spans="3:6" x14ac:dyDescent="0.3">
      <c r="C1367">
        <v>1423.7305899999999</v>
      </c>
      <c r="D1367" s="2">
        <v>8.7381800000000008E-6</v>
      </c>
      <c r="E1367">
        <v>1423.7305899999999</v>
      </c>
      <c r="F1367" s="2">
        <v>8.4610200000000005E-6</v>
      </c>
    </row>
    <row r="1368" spans="3:6" x14ac:dyDescent="0.3">
      <c r="C1368">
        <v>1423.82996</v>
      </c>
      <c r="D1368" s="2">
        <v>8.5749300000000002E-6</v>
      </c>
      <c r="E1368">
        <v>1423.82996</v>
      </c>
      <c r="F1368" s="2">
        <v>8.4248999999999996E-6</v>
      </c>
    </row>
    <row r="1369" spans="3:6" x14ac:dyDescent="0.3">
      <c r="C1369">
        <v>1423.9292</v>
      </c>
      <c r="D1369" s="2">
        <v>8.3560799999999998E-6</v>
      </c>
      <c r="E1369">
        <v>1423.9292</v>
      </c>
      <c r="F1369" s="2">
        <v>8.2859600000000005E-6</v>
      </c>
    </row>
    <row r="1370" spans="3:6" x14ac:dyDescent="0.3">
      <c r="C1370">
        <v>1424.02856</v>
      </c>
      <c r="D1370" s="2">
        <v>8.4686700000000004E-6</v>
      </c>
      <c r="E1370">
        <v>1424.02856</v>
      </c>
      <c r="F1370" s="2">
        <v>8.4229500000000004E-6</v>
      </c>
    </row>
    <row r="1371" spans="3:6" x14ac:dyDescent="0.3">
      <c r="C1371">
        <v>1424.12781</v>
      </c>
      <c r="D1371" s="2">
        <v>8.76241E-6</v>
      </c>
      <c r="E1371">
        <v>1424.12781</v>
      </c>
      <c r="F1371" s="2">
        <v>8.3878600000000004E-6</v>
      </c>
    </row>
    <row r="1372" spans="3:6" x14ac:dyDescent="0.3">
      <c r="C1372">
        <v>1424.2271699999999</v>
      </c>
      <c r="D1372" s="2">
        <v>8.6203200000000008E-6</v>
      </c>
      <c r="E1372">
        <v>1424.2271699999999</v>
      </c>
      <c r="F1372" s="2">
        <v>8.31724E-6</v>
      </c>
    </row>
    <row r="1373" spans="3:6" x14ac:dyDescent="0.3">
      <c r="C1373">
        <v>1424.32654</v>
      </c>
      <c r="D1373" s="2">
        <v>8.6254599999999996E-6</v>
      </c>
      <c r="E1373">
        <v>1424.32654</v>
      </c>
      <c r="F1373" s="2">
        <v>8.2883399999999993E-6</v>
      </c>
    </row>
    <row r="1374" spans="3:6" x14ac:dyDescent="0.3">
      <c r="C1374">
        <v>1424.4259</v>
      </c>
      <c r="D1374" s="2">
        <v>8.4654800000000008E-6</v>
      </c>
      <c r="E1374">
        <v>1424.4259</v>
      </c>
      <c r="F1374" s="2">
        <v>8.3612000000000005E-6</v>
      </c>
    </row>
    <row r="1375" spans="3:6" x14ac:dyDescent="0.3">
      <c r="C1375">
        <v>1424.5252700000001</v>
      </c>
      <c r="D1375" s="2">
        <v>8.5583400000000001E-6</v>
      </c>
      <c r="E1375">
        <v>1424.5252700000001</v>
      </c>
      <c r="F1375" s="2">
        <v>8.5932999999999995E-6</v>
      </c>
    </row>
    <row r="1376" spans="3:6" x14ac:dyDescent="0.3">
      <c r="C1376">
        <v>1424.62463</v>
      </c>
      <c r="D1376" s="2">
        <v>8.5403000000000002E-6</v>
      </c>
      <c r="E1376">
        <v>1424.62463</v>
      </c>
      <c r="F1376" s="2">
        <v>8.4325400000000004E-6</v>
      </c>
    </row>
    <row r="1377" spans="3:6" x14ac:dyDescent="0.3">
      <c r="C1377">
        <v>1424.7241200000001</v>
      </c>
      <c r="D1377" s="2">
        <v>8.5866500000000002E-6</v>
      </c>
      <c r="E1377">
        <v>1424.7241200000001</v>
      </c>
      <c r="F1377" s="2">
        <v>8.2090799999999993E-6</v>
      </c>
    </row>
    <row r="1378" spans="3:6" x14ac:dyDescent="0.3">
      <c r="C1378">
        <v>1424.82349</v>
      </c>
      <c r="D1378" s="2">
        <v>8.7542899999999995E-6</v>
      </c>
      <c r="E1378">
        <v>1424.82349</v>
      </c>
      <c r="F1378" s="2">
        <v>8.3205299999999998E-6</v>
      </c>
    </row>
    <row r="1379" spans="3:6" x14ac:dyDescent="0.3">
      <c r="C1379">
        <v>1424.9229700000001</v>
      </c>
      <c r="D1379" s="2">
        <v>8.4760300000000002E-6</v>
      </c>
      <c r="E1379">
        <v>1424.9229700000001</v>
      </c>
      <c r="F1379" s="2">
        <v>8.5633300000000002E-6</v>
      </c>
    </row>
    <row r="1380" spans="3:6" x14ac:dyDescent="0.3">
      <c r="C1380">
        <v>1425.02234</v>
      </c>
      <c r="D1380" s="2">
        <v>8.5739600000000002E-6</v>
      </c>
      <c r="E1380">
        <v>1425.02234</v>
      </c>
      <c r="F1380" s="2">
        <v>8.7377400000000005E-6</v>
      </c>
    </row>
    <row r="1381" spans="3:6" x14ac:dyDescent="0.3">
      <c r="C1381">
        <v>1425.12183</v>
      </c>
      <c r="D1381" s="2">
        <v>8.7141599999999993E-6</v>
      </c>
      <c r="E1381">
        <v>1425.12183</v>
      </c>
      <c r="F1381" s="2">
        <v>8.5444900000000002E-6</v>
      </c>
    </row>
    <row r="1382" spans="3:6" x14ac:dyDescent="0.3">
      <c r="C1382">
        <v>1425.2213099999999</v>
      </c>
      <c r="D1382" s="2">
        <v>8.6259199999999996E-6</v>
      </c>
      <c r="E1382">
        <v>1425.2213099999999</v>
      </c>
      <c r="F1382" s="2">
        <v>8.6324500000000007E-6</v>
      </c>
    </row>
    <row r="1383" spans="3:6" x14ac:dyDescent="0.3">
      <c r="C1383">
        <v>1425.3208</v>
      </c>
      <c r="D1383" s="2">
        <v>8.3618800000000007E-6</v>
      </c>
      <c r="E1383">
        <v>1425.3208</v>
      </c>
      <c r="F1383" s="2">
        <v>8.4987399999999999E-6</v>
      </c>
    </row>
    <row r="1384" spans="3:6" x14ac:dyDescent="0.3">
      <c r="C1384">
        <v>1425.42029</v>
      </c>
      <c r="D1384" s="2">
        <v>8.7127799999999993E-6</v>
      </c>
      <c r="E1384">
        <v>1425.42029</v>
      </c>
      <c r="F1384" s="2">
        <v>8.3574599999999998E-6</v>
      </c>
    </row>
    <row r="1385" spans="3:6" x14ac:dyDescent="0.3">
      <c r="C1385">
        <v>1425.5197800000001</v>
      </c>
      <c r="D1385" s="2">
        <v>8.5444400000000001E-6</v>
      </c>
      <c r="E1385">
        <v>1425.5197800000001</v>
      </c>
      <c r="F1385" s="2">
        <v>8.5337600000000001E-6</v>
      </c>
    </row>
    <row r="1386" spans="3:6" x14ac:dyDescent="0.3">
      <c r="C1386">
        <v>1425.6192599999999</v>
      </c>
      <c r="D1386" s="2">
        <v>8.6646399999999994E-6</v>
      </c>
      <c r="E1386">
        <v>1425.6192599999999</v>
      </c>
      <c r="F1386" s="2">
        <v>8.5017599999999994E-6</v>
      </c>
    </row>
    <row r="1387" spans="3:6" x14ac:dyDescent="0.3">
      <c r="C1387">
        <v>1425.7189900000001</v>
      </c>
      <c r="D1387" s="2">
        <v>8.4815800000000005E-6</v>
      </c>
      <c r="E1387">
        <v>1425.7189900000001</v>
      </c>
      <c r="F1387" s="2">
        <v>8.6139299999999994E-6</v>
      </c>
    </row>
    <row r="1388" spans="3:6" x14ac:dyDescent="0.3">
      <c r="C1388">
        <v>1425.8184799999999</v>
      </c>
      <c r="D1388" s="2">
        <v>8.6826700000000003E-6</v>
      </c>
      <c r="E1388">
        <v>1425.8184799999999</v>
      </c>
      <c r="F1388" s="2">
        <v>8.6954699999999996E-6</v>
      </c>
    </row>
    <row r="1389" spans="3:6" x14ac:dyDescent="0.3">
      <c r="C1389">
        <v>1425.9180899999999</v>
      </c>
      <c r="D1389" s="2">
        <v>8.7183999999999994E-6</v>
      </c>
      <c r="E1389">
        <v>1425.9180899999999</v>
      </c>
      <c r="F1389" s="2">
        <v>8.3280700000000004E-6</v>
      </c>
    </row>
    <row r="1390" spans="3:6" x14ac:dyDescent="0.3">
      <c r="C1390">
        <v>1426.01758</v>
      </c>
      <c r="D1390" s="2">
        <v>8.8213100000000004E-6</v>
      </c>
      <c r="E1390">
        <v>1426.01758</v>
      </c>
      <c r="F1390" s="2">
        <v>8.5858300000000004E-6</v>
      </c>
    </row>
    <row r="1391" spans="3:6" x14ac:dyDescent="0.3">
      <c r="C1391">
        <v>1426.1173100000001</v>
      </c>
      <c r="D1391" s="2">
        <v>8.6666200000000007E-6</v>
      </c>
      <c r="E1391">
        <v>1426.1173100000001</v>
      </c>
      <c r="F1391" s="2">
        <v>8.6166100000000005E-6</v>
      </c>
    </row>
    <row r="1392" spans="3:6" x14ac:dyDescent="0.3">
      <c r="C1392">
        <v>1426.2169200000001</v>
      </c>
      <c r="D1392" s="2">
        <v>8.8065299999999999E-6</v>
      </c>
      <c r="E1392">
        <v>1426.2169200000001</v>
      </c>
      <c r="F1392" s="2">
        <v>8.5857699999999996E-6</v>
      </c>
    </row>
    <row r="1393" spans="3:6" x14ac:dyDescent="0.3">
      <c r="C1393">
        <v>1426.3165300000001</v>
      </c>
      <c r="D1393" s="2">
        <v>8.5959599999999993E-6</v>
      </c>
      <c r="E1393">
        <v>1426.3165300000001</v>
      </c>
      <c r="F1393" s="2">
        <v>8.4049300000000002E-6</v>
      </c>
    </row>
    <row r="1394" spans="3:6" x14ac:dyDescent="0.3">
      <c r="C1394">
        <v>1426.41614</v>
      </c>
      <c r="D1394" s="2">
        <v>8.7755999999999995E-6</v>
      </c>
      <c r="E1394">
        <v>1426.41614</v>
      </c>
      <c r="F1394" s="2">
        <v>8.4480999999999996E-6</v>
      </c>
    </row>
    <row r="1395" spans="3:6" x14ac:dyDescent="0.3">
      <c r="C1395">
        <v>1426.51575</v>
      </c>
      <c r="D1395" s="2">
        <v>8.7340499999999998E-6</v>
      </c>
      <c r="E1395">
        <v>1426.51575</v>
      </c>
      <c r="F1395" s="2">
        <v>8.5489700000000002E-6</v>
      </c>
    </row>
    <row r="1396" spans="3:6" x14ac:dyDescent="0.3">
      <c r="C1396">
        <v>1426.6154799999999</v>
      </c>
      <c r="D1396" s="2">
        <v>8.5875099999999994E-6</v>
      </c>
      <c r="E1396">
        <v>1426.6154799999999</v>
      </c>
      <c r="F1396" s="2">
        <v>8.6571099999999995E-6</v>
      </c>
    </row>
    <row r="1397" spans="3:6" x14ac:dyDescent="0.3">
      <c r="C1397">
        <v>1426.7152100000001</v>
      </c>
      <c r="D1397" s="2">
        <v>8.6410599999999999E-6</v>
      </c>
      <c r="E1397">
        <v>1426.7152100000001</v>
      </c>
      <c r="F1397" s="2">
        <v>8.6340400000000001E-6</v>
      </c>
    </row>
    <row r="1398" spans="3:6" x14ac:dyDescent="0.3">
      <c r="C1398">
        <v>1426.8148200000001</v>
      </c>
      <c r="D1398" s="2">
        <v>8.6492199999999998E-6</v>
      </c>
      <c r="E1398">
        <v>1426.8148200000001</v>
      </c>
      <c r="F1398" s="2">
        <v>8.6130799999999992E-6</v>
      </c>
    </row>
    <row r="1399" spans="3:6" x14ac:dyDescent="0.3">
      <c r="C1399">
        <v>1426.91455</v>
      </c>
      <c r="D1399" s="2">
        <v>8.7265899999999997E-6</v>
      </c>
      <c r="E1399">
        <v>1426.91455</v>
      </c>
      <c r="F1399" s="2">
        <v>8.51608E-6</v>
      </c>
    </row>
    <row r="1400" spans="3:6" x14ac:dyDescent="0.3">
      <c r="C1400">
        <v>1427.0144</v>
      </c>
      <c r="D1400" s="2">
        <v>8.8509099999999993E-6</v>
      </c>
      <c r="E1400">
        <v>1427.0144</v>
      </c>
      <c r="F1400" s="2">
        <v>8.7410899999999993E-6</v>
      </c>
    </row>
    <row r="1401" spans="3:6" x14ac:dyDescent="0.3">
      <c r="C1401">
        <v>1427.1141399999999</v>
      </c>
      <c r="D1401" s="2">
        <v>8.7037600000000002E-6</v>
      </c>
      <c r="E1401">
        <v>1427.1141399999999</v>
      </c>
      <c r="F1401" s="2">
        <v>8.4563900000000002E-6</v>
      </c>
    </row>
    <row r="1402" spans="3:6" x14ac:dyDescent="0.3">
      <c r="C1402">
        <v>1427.21387</v>
      </c>
      <c r="D1402" s="2">
        <v>8.8024799999999994E-6</v>
      </c>
      <c r="E1402">
        <v>1427.21387</v>
      </c>
      <c r="F1402" s="2">
        <v>8.6512400000000005E-6</v>
      </c>
    </row>
    <row r="1403" spans="3:6" x14ac:dyDescent="0.3">
      <c r="C1403">
        <v>1427.3136</v>
      </c>
      <c r="D1403" s="2">
        <v>8.6283100000000007E-6</v>
      </c>
      <c r="E1403">
        <v>1427.3136</v>
      </c>
      <c r="F1403" s="2">
        <v>8.5489799999999993E-6</v>
      </c>
    </row>
    <row r="1404" spans="3:6" x14ac:dyDescent="0.3">
      <c r="C1404">
        <v>1427.4133300000001</v>
      </c>
      <c r="D1404" s="2">
        <v>8.8310299999999994E-6</v>
      </c>
      <c r="E1404">
        <v>1427.4133300000001</v>
      </c>
      <c r="F1404" s="2">
        <v>8.7571999999999998E-6</v>
      </c>
    </row>
    <row r="1405" spans="3:6" x14ac:dyDescent="0.3">
      <c r="C1405">
        <v>1427.5131799999999</v>
      </c>
      <c r="D1405" s="2">
        <v>8.8810800000000007E-6</v>
      </c>
      <c r="E1405">
        <v>1427.5131799999999</v>
      </c>
      <c r="F1405" s="2">
        <v>8.5711300000000004E-6</v>
      </c>
    </row>
    <row r="1406" spans="3:6" x14ac:dyDescent="0.3">
      <c r="C1406">
        <v>1427.61304</v>
      </c>
      <c r="D1406" s="2">
        <v>8.8241000000000008E-6</v>
      </c>
      <c r="E1406">
        <v>1427.61304</v>
      </c>
      <c r="F1406" s="2">
        <v>8.5576099999999999E-6</v>
      </c>
    </row>
    <row r="1407" spans="3:6" x14ac:dyDescent="0.3">
      <c r="C1407">
        <v>1427.7127700000001</v>
      </c>
      <c r="D1407" s="2">
        <v>8.7567799999999992E-6</v>
      </c>
      <c r="E1407">
        <v>1427.7127700000001</v>
      </c>
      <c r="F1407" s="2">
        <v>8.4959200000000008E-6</v>
      </c>
    </row>
    <row r="1408" spans="3:6" x14ac:dyDescent="0.3">
      <c r="C1408">
        <v>1427.8126199999999</v>
      </c>
      <c r="D1408" s="2">
        <v>8.7023699999999995E-6</v>
      </c>
      <c r="E1408">
        <v>1427.8126199999999</v>
      </c>
      <c r="F1408" s="2">
        <v>8.7258000000000004E-6</v>
      </c>
    </row>
    <row r="1409" spans="3:6" x14ac:dyDescent="0.3">
      <c r="C1409">
        <v>1427.9126000000001</v>
      </c>
      <c r="D1409" s="2">
        <v>8.6641700000000004E-6</v>
      </c>
      <c r="E1409">
        <v>1427.9126000000001</v>
      </c>
      <c r="F1409" s="2">
        <v>8.76333E-6</v>
      </c>
    </row>
    <row r="1410" spans="3:6" x14ac:dyDescent="0.3">
      <c r="C1410">
        <v>1428.0124499999999</v>
      </c>
      <c r="D1410" s="2">
        <v>8.9040499999999999E-6</v>
      </c>
      <c r="E1410">
        <v>1428.0124499999999</v>
      </c>
      <c r="F1410" s="2">
        <v>8.49E-6</v>
      </c>
    </row>
    <row r="1411" spans="3:6" x14ac:dyDescent="0.3">
      <c r="C1411">
        <v>1428.11231</v>
      </c>
      <c r="D1411" s="2">
        <v>8.7614799999999993E-6</v>
      </c>
      <c r="E1411">
        <v>1428.11231</v>
      </c>
      <c r="F1411" s="2">
        <v>8.72347E-6</v>
      </c>
    </row>
    <row r="1412" spans="3:6" x14ac:dyDescent="0.3">
      <c r="C1412">
        <v>1428.21216</v>
      </c>
      <c r="D1412" s="2">
        <v>8.8354500000000003E-6</v>
      </c>
      <c r="E1412">
        <v>1428.21216</v>
      </c>
      <c r="F1412" s="2">
        <v>8.7476799999999996E-6</v>
      </c>
    </row>
    <row r="1413" spans="3:6" x14ac:dyDescent="0.3">
      <c r="C1413">
        <v>1428.3120100000001</v>
      </c>
      <c r="D1413" s="2">
        <v>8.8286399999999999E-6</v>
      </c>
      <c r="E1413">
        <v>1428.3120100000001</v>
      </c>
      <c r="F1413" s="2">
        <v>8.7115199999999992E-6</v>
      </c>
    </row>
    <row r="1414" spans="3:6" x14ac:dyDescent="0.3">
      <c r="C1414">
        <v>1428.4119900000001</v>
      </c>
      <c r="D1414" s="2">
        <v>8.8359900000000008E-6</v>
      </c>
      <c r="E1414">
        <v>1428.4119900000001</v>
      </c>
      <c r="F1414" s="2">
        <v>8.3907400000000002E-6</v>
      </c>
    </row>
    <row r="1415" spans="3:6" x14ac:dyDescent="0.3">
      <c r="C1415">
        <v>1428.51196</v>
      </c>
      <c r="D1415" s="2">
        <v>8.8451799999999999E-6</v>
      </c>
      <c r="E1415">
        <v>1428.51196</v>
      </c>
      <c r="F1415" s="2">
        <v>8.7642899999999994E-6</v>
      </c>
    </row>
    <row r="1416" spans="3:6" x14ac:dyDescent="0.3">
      <c r="C1416">
        <v>1428.6118200000001</v>
      </c>
      <c r="D1416" s="2">
        <v>8.8000500000000006E-6</v>
      </c>
      <c r="E1416">
        <v>1428.6118200000001</v>
      </c>
      <c r="F1416" s="2">
        <v>8.6851700000000007E-6</v>
      </c>
    </row>
    <row r="1417" spans="3:6" x14ac:dyDescent="0.3">
      <c r="C1417">
        <v>1428.7117900000001</v>
      </c>
      <c r="D1417" s="2">
        <v>8.6826000000000005E-6</v>
      </c>
      <c r="E1417">
        <v>1428.7117900000001</v>
      </c>
      <c r="F1417" s="2">
        <v>8.7020099999999997E-6</v>
      </c>
    </row>
    <row r="1418" spans="3:6" x14ac:dyDescent="0.3">
      <c r="C1418">
        <v>1428.81177</v>
      </c>
      <c r="D1418" s="2">
        <v>8.7769000000000006E-6</v>
      </c>
      <c r="E1418">
        <v>1428.81177</v>
      </c>
      <c r="F1418" s="2">
        <v>8.7960000000000001E-6</v>
      </c>
    </row>
    <row r="1419" spans="3:6" x14ac:dyDescent="0.3">
      <c r="C1419">
        <v>1428.9118699999999</v>
      </c>
      <c r="D1419" s="2">
        <v>8.7777400000000001E-6</v>
      </c>
      <c r="E1419">
        <v>1428.9118699999999</v>
      </c>
      <c r="F1419" s="2">
        <v>8.7906899999999997E-6</v>
      </c>
    </row>
    <row r="1420" spans="3:6" x14ac:dyDescent="0.3">
      <c r="C1420">
        <v>1429.0118399999999</v>
      </c>
      <c r="D1420" s="2">
        <v>8.6758900000000004E-6</v>
      </c>
      <c r="E1420">
        <v>1429.0118399999999</v>
      </c>
      <c r="F1420" s="2">
        <v>8.7853899999999999E-6</v>
      </c>
    </row>
    <row r="1421" spans="3:6" x14ac:dyDescent="0.3">
      <c r="C1421">
        <v>1429.1118200000001</v>
      </c>
      <c r="D1421" s="2">
        <v>8.8881599999999996E-6</v>
      </c>
      <c r="E1421">
        <v>1429.1118200000001</v>
      </c>
      <c r="F1421" s="2">
        <v>8.6549799999999996E-6</v>
      </c>
    </row>
    <row r="1422" spans="3:6" x14ac:dyDescent="0.3">
      <c r="C1422">
        <v>1429.2117900000001</v>
      </c>
      <c r="D1422" s="2">
        <v>9.1086199999999992E-6</v>
      </c>
      <c r="E1422">
        <v>1429.2117900000001</v>
      </c>
      <c r="F1422" s="2">
        <v>8.6540799999999993E-6</v>
      </c>
    </row>
    <row r="1423" spans="3:6" x14ac:dyDescent="0.3">
      <c r="C1423">
        <v>1429.3120100000001</v>
      </c>
      <c r="D1423" s="2">
        <v>8.8239599999999995E-6</v>
      </c>
      <c r="E1423">
        <v>1429.3120100000001</v>
      </c>
      <c r="F1423" s="2">
        <v>8.8901300000000002E-6</v>
      </c>
    </row>
    <row r="1424" spans="3:6" x14ac:dyDescent="0.3">
      <c r="C1424">
        <v>1429.4119900000001</v>
      </c>
      <c r="D1424" s="2">
        <v>8.7570499999999994E-6</v>
      </c>
      <c r="E1424">
        <v>1429.4119900000001</v>
      </c>
      <c r="F1424" s="2">
        <v>8.78711E-6</v>
      </c>
    </row>
    <row r="1425" spans="3:6" x14ac:dyDescent="0.3">
      <c r="C1425">
        <v>1429.5120899999999</v>
      </c>
      <c r="D1425" s="2">
        <v>8.9551300000000004E-6</v>
      </c>
      <c r="E1425">
        <v>1429.5120899999999</v>
      </c>
      <c r="F1425" s="2">
        <v>8.8182300000000001E-6</v>
      </c>
    </row>
    <row r="1426" spans="3:6" x14ac:dyDescent="0.3">
      <c r="C1426">
        <v>1429.6120599999999</v>
      </c>
      <c r="D1426" s="2">
        <v>8.8887800000000006E-6</v>
      </c>
      <c r="E1426">
        <v>1429.6120599999999</v>
      </c>
      <c r="F1426" s="2">
        <v>8.7429200000000003E-6</v>
      </c>
    </row>
    <row r="1427" spans="3:6" x14ac:dyDescent="0.3">
      <c r="C1427">
        <v>1429.71216</v>
      </c>
      <c r="D1427" s="2">
        <v>8.7775899999999998E-6</v>
      </c>
      <c r="E1427">
        <v>1429.71216</v>
      </c>
      <c r="F1427" s="2">
        <v>8.7255199999999994E-6</v>
      </c>
    </row>
    <row r="1428" spans="3:6" x14ac:dyDescent="0.3">
      <c r="C1428">
        <v>1429.8123800000001</v>
      </c>
      <c r="D1428" s="2">
        <v>8.8505699999999992E-6</v>
      </c>
      <c r="E1428">
        <v>1429.8123800000001</v>
      </c>
      <c r="F1428" s="2">
        <v>8.7519199999999997E-6</v>
      </c>
    </row>
    <row r="1429" spans="3:6" x14ac:dyDescent="0.3">
      <c r="C1429">
        <v>1429.91248</v>
      </c>
      <c r="D1429" s="2">
        <v>9.0064700000000005E-6</v>
      </c>
      <c r="E1429">
        <v>1429.91248</v>
      </c>
      <c r="F1429" s="2">
        <v>8.5593699999999993E-6</v>
      </c>
    </row>
    <row r="1430" spans="3:6" x14ac:dyDescent="0.3">
      <c r="C1430">
        <v>1430.0127</v>
      </c>
      <c r="D1430" s="2">
        <v>8.9525799999999999E-6</v>
      </c>
      <c r="E1430">
        <v>1430.0127</v>
      </c>
      <c r="F1430" s="2">
        <v>8.6399000000000001E-6</v>
      </c>
    </row>
    <row r="1431" spans="3:6" x14ac:dyDescent="0.3">
      <c r="C1431">
        <v>1430.1127899999999</v>
      </c>
      <c r="D1431" s="2">
        <v>8.9627800000000003E-6</v>
      </c>
      <c r="E1431">
        <v>1430.1127899999999</v>
      </c>
      <c r="F1431" s="2">
        <v>8.8118400000000003E-6</v>
      </c>
    </row>
    <row r="1432" spans="3:6" x14ac:dyDescent="0.3">
      <c r="C1432">
        <v>1430.2130099999999</v>
      </c>
      <c r="D1432" s="2">
        <v>8.8424899999999998E-6</v>
      </c>
      <c r="E1432">
        <v>1430.2130099999999</v>
      </c>
      <c r="F1432" s="2">
        <v>8.5980300000000001E-6</v>
      </c>
    </row>
    <row r="1433" spans="3:6" x14ac:dyDescent="0.3">
      <c r="C1433">
        <v>1430.31323</v>
      </c>
      <c r="D1433" s="2">
        <v>8.9793099999999996E-6</v>
      </c>
      <c r="E1433">
        <v>1430.31323</v>
      </c>
      <c r="F1433" s="2">
        <v>8.6286500000000008E-6</v>
      </c>
    </row>
    <row r="1434" spans="3:6" x14ac:dyDescent="0.3">
      <c r="C1434">
        <v>1430.4133300000001</v>
      </c>
      <c r="D1434" s="2">
        <v>8.9233199999999995E-6</v>
      </c>
      <c r="E1434">
        <v>1430.4133300000001</v>
      </c>
      <c r="F1434" s="2">
        <v>8.7859500000000001E-6</v>
      </c>
    </row>
    <row r="1435" spans="3:6" x14ac:dyDescent="0.3">
      <c r="C1435">
        <v>1430.5135499999999</v>
      </c>
      <c r="D1435" s="2">
        <v>8.9753300000000007E-6</v>
      </c>
      <c r="E1435">
        <v>1430.5135499999999</v>
      </c>
      <c r="F1435" s="2">
        <v>8.7936399999999994E-6</v>
      </c>
    </row>
    <row r="1436" spans="3:6" x14ac:dyDescent="0.3">
      <c r="C1436">
        <v>1430.6137699999999</v>
      </c>
      <c r="D1436" s="2">
        <v>8.9617600000000001E-6</v>
      </c>
      <c r="E1436">
        <v>1430.6137699999999</v>
      </c>
      <c r="F1436" s="2">
        <v>8.8190399999999992E-6</v>
      </c>
    </row>
    <row r="1437" spans="3:6" x14ac:dyDescent="0.3">
      <c r="C1437">
        <v>1430.7141099999999</v>
      </c>
      <c r="D1437" s="2">
        <v>8.9991699999999998E-6</v>
      </c>
      <c r="E1437">
        <v>1430.7141099999999</v>
      </c>
      <c r="F1437" s="2">
        <v>8.7500099999999999E-6</v>
      </c>
    </row>
    <row r="1438" spans="3:6" x14ac:dyDescent="0.3">
      <c r="C1438">
        <v>1430.8143299999999</v>
      </c>
      <c r="D1438" s="2">
        <v>8.9938599999999993E-6</v>
      </c>
      <c r="E1438">
        <v>1430.8143299999999</v>
      </c>
      <c r="F1438" s="2">
        <v>8.8496599999999999E-6</v>
      </c>
    </row>
    <row r="1439" spans="3:6" x14ac:dyDescent="0.3">
      <c r="C1439">
        <v>1430.91455</v>
      </c>
      <c r="D1439" s="2">
        <v>9.0230300000000002E-6</v>
      </c>
      <c r="E1439">
        <v>1430.91455</v>
      </c>
      <c r="F1439" s="2">
        <v>8.7848400000000004E-6</v>
      </c>
    </row>
    <row r="1440" spans="3:6" x14ac:dyDescent="0.3">
      <c r="C1440">
        <v>1431.0148899999999</v>
      </c>
      <c r="D1440" s="2">
        <v>8.8212400000000006E-6</v>
      </c>
      <c r="E1440">
        <v>1431.0148899999999</v>
      </c>
      <c r="F1440" s="2">
        <v>8.70308E-6</v>
      </c>
    </row>
    <row r="1441" spans="3:6" x14ac:dyDescent="0.3">
      <c r="C1441">
        <v>1431.11511</v>
      </c>
      <c r="D1441" s="2">
        <v>8.9288300000000004E-6</v>
      </c>
      <c r="E1441">
        <v>1431.11511</v>
      </c>
      <c r="F1441" s="2">
        <v>8.8771000000000001E-6</v>
      </c>
    </row>
    <row r="1442" spans="3:6" x14ac:dyDescent="0.3">
      <c r="C1442">
        <v>1431.21558</v>
      </c>
      <c r="D1442" s="2">
        <v>8.7875399999999996E-6</v>
      </c>
      <c r="E1442">
        <v>1431.21558</v>
      </c>
      <c r="F1442" s="2">
        <v>8.7769700000000004E-6</v>
      </c>
    </row>
    <row r="1443" spans="3:6" x14ac:dyDescent="0.3">
      <c r="C1443">
        <v>1431.31592</v>
      </c>
      <c r="D1443" s="2">
        <v>8.9184099999999999E-6</v>
      </c>
      <c r="E1443">
        <v>1431.31592</v>
      </c>
      <c r="F1443" s="2">
        <v>8.7610600000000004E-6</v>
      </c>
    </row>
    <row r="1444" spans="3:6" x14ac:dyDescent="0.3">
      <c r="C1444">
        <v>1431.41614</v>
      </c>
      <c r="D1444" s="2">
        <v>8.9667300000000005E-6</v>
      </c>
      <c r="E1444">
        <v>1431.41614</v>
      </c>
      <c r="F1444" s="2">
        <v>8.97704E-6</v>
      </c>
    </row>
    <row r="1445" spans="3:6" x14ac:dyDescent="0.3">
      <c r="C1445">
        <v>1431.51648</v>
      </c>
      <c r="D1445" s="2">
        <v>9.0052899999999993E-6</v>
      </c>
      <c r="E1445">
        <v>1431.51648</v>
      </c>
      <c r="F1445" s="2">
        <v>9.0269300000000003E-6</v>
      </c>
    </row>
    <row r="1446" spans="3:6" x14ac:dyDescent="0.3">
      <c r="C1446">
        <v>1431.6169400000001</v>
      </c>
      <c r="D1446" s="2">
        <v>9.0573399999999999E-6</v>
      </c>
      <c r="E1446">
        <v>1431.6169400000001</v>
      </c>
      <c r="F1446" s="2">
        <v>8.8282900000000008E-6</v>
      </c>
    </row>
    <row r="1447" spans="3:6" x14ac:dyDescent="0.3">
      <c r="C1447">
        <v>1431.71729</v>
      </c>
      <c r="D1447" s="2">
        <v>8.9016600000000004E-6</v>
      </c>
      <c r="E1447">
        <v>1431.71729</v>
      </c>
      <c r="F1447" s="2">
        <v>8.9395800000000002E-6</v>
      </c>
    </row>
    <row r="1448" spans="3:6" x14ac:dyDescent="0.3">
      <c r="C1448">
        <v>1431.8177499999999</v>
      </c>
      <c r="D1448" s="2">
        <v>9.1108799999999997E-6</v>
      </c>
      <c r="E1448">
        <v>1431.8177499999999</v>
      </c>
      <c r="F1448" s="2">
        <v>8.8110799999999997E-6</v>
      </c>
    </row>
    <row r="1449" spans="3:6" x14ac:dyDescent="0.3">
      <c r="C1449">
        <v>1431.9180899999999</v>
      </c>
      <c r="D1449" s="2">
        <v>8.833E-6</v>
      </c>
      <c r="E1449">
        <v>1431.9180899999999</v>
      </c>
      <c r="F1449" s="2">
        <v>8.8144399999999992E-6</v>
      </c>
    </row>
    <row r="1450" spans="3:6" x14ac:dyDescent="0.3">
      <c r="C1450">
        <v>1432.01856</v>
      </c>
      <c r="D1450" s="2">
        <v>8.9773999999999998E-6</v>
      </c>
      <c r="E1450">
        <v>1432.01856</v>
      </c>
      <c r="F1450" s="2">
        <v>8.9216600000000002E-6</v>
      </c>
    </row>
    <row r="1451" spans="3:6" x14ac:dyDescent="0.3">
      <c r="C1451">
        <v>1432.1190200000001</v>
      </c>
      <c r="D1451" s="2">
        <v>8.9154900000000006E-6</v>
      </c>
      <c r="E1451">
        <v>1432.1190200000001</v>
      </c>
      <c r="F1451" s="2">
        <v>8.7722200000000002E-6</v>
      </c>
    </row>
    <row r="1452" spans="3:6" x14ac:dyDescent="0.3">
      <c r="C1452">
        <v>1432.21948</v>
      </c>
      <c r="D1452" s="2">
        <v>8.83627E-6</v>
      </c>
      <c r="E1452">
        <v>1432.21948</v>
      </c>
      <c r="F1452" s="2">
        <v>8.7453700000000006E-6</v>
      </c>
    </row>
    <row r="1453" spans="3:6" x14ac:dyDescent="0.3">
      <c r="C1453">
        <v>1432.3199500000001</v>
      </c>
      <c r="D1453" s="2">
        <v>8.8837299999999997E-6</v>
      </c>
      <c r="E1453">
        <v>1432.3199500000001</v>
      </c>
      <c r="F1453" s="2">
        <v>8.9177200000000007E-6</v>
      </c>
    </row>
    <row r="1454" spans="3:6" x14ac:dyDescent="0.3">
      <c r="C1454">
        <v>1432.4204099999999</v>
      </c>
      <c r="D1454" s="2">
        <v>8.7988999999999997E-6</v>
      </c>
      <c r="E1454">
        <v>1432.4204099999999</v>
      </c>
      <c r="F1454" s="2">
        <v>8.9400200000000005E-6</v>
      </c>
    </row>
    <row r="1455" spans="3:6" x14ac:dyDescent="0.3">
      <c r="C1455">
        <v>1432.521</v>
      </c>
      <c r="D1455" s="2">
        <v>8.8193200000000001E-6</v>
      </c>
      <c r="E1455">
        <v>1432.521</v>
      </c>
      <c r="F1455" s="2">
        <v>8.6418400000000003E-6</v>
      </c>
    </row>
    <row r="1456" spans="3:6" x14ac:dyDescent="0.3">
      <c r="C1456">
        <v>1432.6214600000001</v>
      </c>
      <c r="D1456" s="2">
        <v>9.0107300000000004E-6</v>
      </c>
      <c r="E1456">
        <v>1432.6214600000001</v>
      </c>
      <c r="F1456" s="2">
        <v>8.9743499999999999E-6</v>
      </c>
    </row>
    <row r="1457" spans="3:6" x14ac:dyDescent="0.3">
      <c r="C1457">
        <v>1432.72192</v>
      </c>
      <c r="D1457" s="2">
        <v>9.0773500000000004E-6</v>
      </c>
      <c r="E1457">
        <v>1432.72192</v>
      </c>
      <c r="F1457" s="2">
        <v>8.7323600000000002E-6</v>
      </c>
    </row>
    <row r="1458" spans="3:6" x14ac:dyDescent="0.3">
      <c r="C1458">
        <v>1432.82251</v>
      </c>
      <c r="D1458" s="2">
        <v>8.9202899999999993E-6</v>
      </c>
      <c r="E1458">
        <v>1432.82251</v>
      </c>
      <c r="F1458" s="2">
        <v>8.9876899999999997E-6</v>
      </c>
    </row>
    <row r="1459" spans="3:6" x14ac:dyDescent="0.3">
      <c r="C1459">
        <v>1432.9229700000001</v>
      </c>
      <c r="D1459" s="2">
        <v>9.0625800000000006E-6</v>
      </c>
      <c r="E1459">
        <v>1432.9229700000001</v>
      </c>
      <c r="F1459" s="2">
        <v>9.0776600000000001E-6</v>
      </c>
    </row>
    <row r="1460" spans="3:6" x14ac:dyDescent="0.3">
      <c r="C1460">
        <v>1433.02368</v>
      </c>
      <c r="D1460" s="2">
        <v>8.9443800000000006E-6</v>
      </c>
      <c r="E1460">
        <v>1433.02368</v>
      </c>
      <c r="F1460" s="2">
        <v>8.8795099999999993E-6</v>
      </c>
    </row>
    <row r="1461" spans="3:6" x14ac:dyDescent="0.3">
      <c r="C1461">
        <v>1433.12427</v>
      </c>
      <c r="D1461" s="2">
        <v>8.9602900000000006E-6</v>
      </c>
      <c r="E1461">
        <v>1433.12427</v>
      </c>
      <c r="F1461" s="2">
        <v>8.7971700000000007E-6</v>
      </c>
    </row>
    <row r="1462" spans="3:6" x14ac:dyDescent="0.3">
      <c r="C1462">
        <v>1433.2248500000001</v>
      </c>
      <c r="D1462" s="2">
        <v>9.0208699999999999E-6</v>
      </c>
      <c r="E1462">
        <v>1433.2248500000001</v>
      </c>
      <c r="F1462" s="2">
        <v>8.5774500000000004E-6</v>
      </c>
    </row>
    <row r="1463" spans="3:6" x14ac:dyDescent="0.3">
      <c r="C1463">
        <v>1433.3253199999999</v>
      </c>
      <c r="D1463" s="2">
        <v>9.0460299999999999E-6</v>
      </c>
      <c r="E1463">
        <v>1433.3253199999999</v>
      </c>
      <c r="F1463" s="2">
        <v>8.8482699999999992E-6</v>
      </c>
    </row>
    <row r="1464" spans="3:6" x14ac:dyDescent="0.3">
      <c r="C1464">
        <v>1433.42615</v>
      </c>
      <c r="D1464" s="2">
        <v>8.9686799999999997E-6</v>
      </c>
      <c r="E1464">
        <v>1433.42615</v>
      </c>
      <c r="F1464" s="2">
        <v>8.84707E-6</v>
      </c>
    </row>
    <row r="1465" spans="3:6" x14ac:dyDescent="0.3">
      <c r="C1465">
        <v>1433.52673</v>
      </c>
      <c r="D1465" s="2">
        <v>9.0928599999999995E-6</v>
      </c>
      <c r="E1465">
        <v>1433.52673</v>
      </c>
      <c r="F1465" s="2">
        <v>8.9593099999999998E-6</v>
      </c>
    </row>
    <row r="1466" spans="3:6" x14ac:dyDescent="0.3">
      <c r="C1466">
        <v>1433.6273200000001</v>
      </c>
      <c r="D1466" s="2">
        <v>9.0464599999999994E-6</v>
      </c>
      <c r="E1466">
        <v>1433.6273200000001</v>
      </c>
      <c r="F1466" s="2">
        <v>8.7454499999999994E-6</v>
      </c>
    </row>
    <row r="1467" spans="3:6" x14ac:dyDescent="0.3">
      <c r="C1467">
        <v>1433.72803</v>
      </c>
      <c r="D1467" s="2">
        <v>9.23107E-6</v>
      </c>
      <c r="E1467">
        <v>1433.72803</v>
      </c>
      <c r="F1467" s="2">
        <v>8.8925699999999998E-6</v>
      </c>
    </row>
    <row r="1468" spans="3:6" x14ac:dyDescent="0.3">
      <c r="C1468">
        <v>1433.82861</v>
      </c>
      <c r="D1468" s="2">
        <v>9.0684900000000007E-6</v>
      </c>
      <c r="E1468">
        <v>1433.82861</v>
      </c>
      <c r="F1468" s="2">
        <v>8.9364300000000001E-6</v>
      </c>
    </row>
    <row r="1469" spans="3:6" x14ac:dyDescent="0.3">
      <c r="C1469">
        <v>1433.9294400000001</v>
      </c>
      <c r="D1469" s="2">
        <v>9.2E-6</v>
      </c>
      <c r="E1469">
        <v>1433.9294400000001</v>
      </c>
      <c r="F1469" s="2">
        <v>8.9026899999999996E-6</v>
      </c>
    </row>
    <row r="1470" spans="3:6" x14ac:dyDescent="0.3">
      <c r="C1470">
        <v>1434.03015</v>
      </c>
      <c r="D1470" s="2">
        <v>8.9496199999999995E-6</v>
      </c>
      <c r="E1470">
        <v>1434.03015</v>
      </c>
      <c r="F1470" s="2">
        <v>9.0142299999999996E-6</v>
      </c>
    </row>
    <row r="1471" spans="3:6" x14ac:dyDescent="0.3">
      <c r="C1471">
        <v>1434.13086</v>
      </c>
      <c r="D1471" s="2">
        <v>9.0495899999999999E-6</v>
      </c>
      <c r="E1471">
        <v>1434.13086</v>
      </c>
      <c r="F1471" s="2">
        <v>8.8528400000000004E-6</v>
      </c>
    </row>
    <row r="1472" spans="3:6" x14ac:dyDescent="0.3">
      <c r="C1472">
        <v>1434.2315699999999</v>
      </c>
      <c r="D1472" s="2">
        <v>9.1602499999999992E-6</v>
      </c>
      <c r="E1472">
        <v>1434.2315699999999</v>
      </c>
      <c r="F1472" s="2">
        <v>9.0118700000000005E-6</v>
      </c>
    </row>
    <row r="1473" spans="3:6" x14ac:dyDescent="0.3">
      <c r="C1473">
        <v>1434.3324</v>
      </c>
      <c r="D1473" s="2">
        <v>9.2086500000000003E-6</v>
      </c>
      <c r="E1473">
        <v>1434.3324</v>
      </c>
      <c r="F1473" s="2">
        <v>8.8110299999999996E-6</v>
      </c>
    </row>
    <row r="1474" spans="3:6" x14ac:dyDescent="0.3">
      <c r="C1474">
        <v>1434.4331099999999</v>
      </c>
      <c r="D1474" s="2">
        <v>8.6599399999999993E-6</v>
      </c>
      <c r="E1474">
        <v>1434.4331099999999</v>
      </c>
      <c r="F1474" s="2">
        <v>8.8918399999999996E-6</v>
      </c>
    </row>
    <row r="1475" spans="3:6" x14ac:dyDescent="0.3">
      <c r="C1475">
        <v>1434.5338099999999</v>
      </c>
      <c r="D1475" s="2">
        <v>8.9956900000000003E-6</v>
      </c>
      <c r="E1475">
        <v>1434.5338099999999</v>
      </c>
      <c r="F1475" s="2">
        <v>9.0423199999999995E-6</v>
      </c>
    </row>
    <row r="1476" spans="3:6" x14ac:dyDescent="0.3">
      <c r="C1476">
        <v>1434.63464</v>
      </c>
      <c r="D1476" s="2">
        <v>9.1793799999999992E-6</v>
      </c>
      <c r="E1476">
        <v>1434.63464</v>
      </c>
      <c r="F1476" s="2">
        <v>8.8543700000000007E-6</v>
      </c>
    </row>
    <row r="1477" spans="3:6" x14ac:dyDescent="0.3">
      <c r="C1477">
        <v>1434.7354700000001</v>
      </c>
      <c r="D1477" s="2">
        <v>9.0184199999999996E-6</v>
      </c>
      <c r="E1477">
        <v>1434.7354700000001</v>
      </c>
      <c r="F1477" s="2">
        <v>8.9203800000000005E-6</v>
      </c>
    </row>
    <row r="1478" spans="3:6" x14ac:dyDescent="0.3">
      <c r="C1478">
        <v>1434.8362999999999</v>
      </c>
      <c r="D1478" s="2">
        <v>9.1629600000000008E-6</v>
      </c>
      <c r="E1478">
        <v>1434.8362999999999</v>
      </c>
      <c r="F1478" s="2">
        <v>9.0913299999999992E-6</v>
      </c>
    </row>
    <row r="1479" spans="3:6" x14ac:dyDescent="0.3">
      <c r="C1479">
        <v>1434.93713</v>
      </c>
      <c r="D1479" s="2">
        <v>9.0776999999999995E-6</v>
      </c>
      <c r="E1479">
        <v>1434.93713</v>
      </c>
      <c r="F1479" s="2">
        <v>9.0265299999999994E-6</v>
      </c>
    </row>
    <row r="1480" spans="3:6" x14ac:dyDescent="0.3">
      <c r="C1480">
        <v>1435.0379600000001</v>
      </c>
      <c r="D1480" s="2">
        <v>9.0512400000000001E-6</v>
      </c>
      <c r="E1480">
        <v>1435.0379600000001</v>
      </c>
      <c r="F1480" s="2">
        <v>8.7113900000000003E-6</v>
      </c>
    </row>
    <row r="1481" spans="3:6" x14ac:dyDescent="0.3">
      <c r="C1481">
        <v>1435.13879</v>
      </c>
      <c r="D1481" s="2">
        <v>9.2611899999999997E-6</v>
      </c>
      <c r="E1481">
        <v>1435.13879</v>
      </c>
      <c r="F1481" s="2">
        <v>9.1851100000000002E-6</v>
      </c>
    </row>
    <row r="1482" spans="3:6" x14ac:dyDescent="0.3">
      <c r="C1482">
        <v>1435.23975</v>
      </c>
      <c r="D1482" s="2">
        <v>9.1925799999999993E-6</v>
      </c>
      <c r="E1482">
        <v>1435.23975</v>
      </c>
      <c r="F1482" s="2">
        <v>8.9866600000000005E-6</v>
      </c>
    </row>
    <row r="1483" spans="3:6" x14ac:dyDescent="0.3">
      <c r="C1483">
        <v>1435.3407</v>
      </c>
      <c r="D1483" s="2">
        <v>9.1448799999999998E-6</v>
      </c>
      <c r="E1483">
        <v>1435.3407</v>
      </c>
      <c r="F1483" s="2">
        <v>8.8055200000000004E-6</v>
      </c>
    </row>
    <row r="1484" spans="3:6" x14ac:dyDescent="0.3">
      <c r="C1484">
        <v>1435.4415300000001</v>
      </c>
      <c r="D1484" s="2">
        <v>9.2091400000000007E-6</v>
      </c>
      <c r="E1484">
        <v>1435.4415300000001</v>
      </c>
      <c r="F1484" s="2">
        <v>8.8722699999999993E-6</v>
      </c>
    </row>
    <row r="1485" spans="3:6" x14ac:dyDescent="0.3">
      <c r="C1485">
        <v>1435.5424800000001</v>
      </c>
      <c r="D1485" s="2">
        <v>9.0687899999999996E-6</v>
      </c>
      <c r="E1485">
        <v>1435.5424800000001</v>
      </c>
      <c r="F1485" s="2">
        <v>8.9492400000000001E-6</v>
      </c>
    </row>
    <row r="1486" spans="3:6" x14ac:dyDescent="0.3">
      <c r="C1486">
        <v>1435.6433099999999</v>
      </c>
      <c r="D1486" s="2">
        <v>9.1710700000000006E-6</v>
      </c>
      <c r="E1486">
        <v>1435.6433099999999</v>
      </c>
      <c r="F1486" s="2">
        <v>8.8130599999999993E-6</v>
      </c>
    </row>
    <row r="1487" spans="3:6" x14ac:dyDescent="0.3">
      <c r="C1487">
        <v>1435.7443900000001</v>
      </c>
      <c r="D1487" s="2">
        <v>9.1589300000000001E-6</v>
      </c>
      <c r="E1487">
        <v>1435.7443900000001</v>
      </c>
      <c r="F1487" s="2">
        <v>8.8141700000000007E-6</v>
      </c>
    </row>
    <row r="1488" spans="3:6" x14ac:dyDescent="0.3">
      <c r="C1488">
        <v>1435.8453400000001</v>
      </c>
      <c r="D1488" s="2">
        <v>9.2313099999999999E-6</v>
      </c>
      <c r="E1488">
        <v>1435.8453400000001</v>
      </c>
      <c r="F1488" s="2">
        <v>8.9449600000000005E-6</v>
      </c>
    </row>
    <row r="1489" spans="3:6" x14ac:dyDescent="0.3">
      <c r="C1489">
        <v>1435.9462900000001</v>
      </c>
      <c r="D1489" s="2">
        <v>9.4091799999999999E-6</v>
      </c>
      <c r="E1489">
        <v>1435.9462900000001</v>
      </c>
      <c r="F1489" s="2">
        <v>9.0510599999999994E-6</v>
      </c>
    </row>
    <row r="1490" spans="3:6" x14ac:dyDescent="0.3">
      <c r="C1490">
        <v>1436.0472400000001</v>
      </c>
      <c r="D1490" s="2">
        <v>9.2916600000000001E-6</v>
      </c>
      <c r="E1490">
        <v>1436.0472400000001</v>
      </c>
      <c r="F1490" s="2">
        <v>9.0438800000000002E-6</v>
      </c>
    </row>
    <row r="1491" spans="3:6" x14ac:dyDescent="0.3">
      <c r="C1491">
        <v>1436.1481900000001</v>
      </c>
      <c r="D1491" s="2">
        <v>9.0911599999999992E-6</v>
      </c>
      <c r="E1491">
        <v>1436.1481900000001</v>
      </c>
      <c r="F1491" s="2">
        <v>9.1433799999999999E-6</v>
      </c>
    </row>
    <row r="1492" spans="3:6" x14ac:dyDescent="0.3">
      <c r="C1492">
        <v>1436.2493899999999</v>
      </c>
      <c r="D1492" s="2">
        <v>9.0308899999999995E-6</v>
      </c>
      <c r="E1492">
        <v>1436.2493899999999</v>
      </c>
      <c r="F1492" s="2">
        <v>9.1656700000000006E-6</v>
      </c>
    </row>
    <row r="1493" spans="3:6" x14ac:dyDescent="0.3">
      <c r="C1493">
        <v>1436.35034</v>
      </c>
      <c r="D1493" s="2">
        <v>9.2843199999999999E-6</v>
      </c>
      <c r="E1493">
        <v>1436.35034</v>
      </c>
      <c r="F1493" s="2">
        <v>9.0013199999999994E-6</v>
      </c>
    </row>
    <row r="1494" spans="3:6" x14ac:dyDescent="0.3">
      <c r="C1494">
        <v>1436.4514200000001</v>
      </c>
      <c r="D1494" s="2">
        <v>9.2390700000000006E-6</v>
      </c>
      <c r="E1494">
        <v>1436.4514200000001</v>
      </c>
      <c r="F1494" s="2">
        <v>8.9873499999999996E-6</v>
      </c>
    </row>
    <row r="1495" spans="3:6" x14ac:dyDescent="0.3">
      <c r="C1495">
        <v>1436.55249</v>
      </c>
      <c r="D1495" s="2">
        <v>9.2340800000000005E-6</v>
      </c>
      <c r="E1495">
        <v>1436.55249</v>
      </c>
      <c r="F1495" s="2">
        <v>8.9274700000000001E-6</v>
      </c>
    </row>
    <row r="1496" spans="3:6" x14ac:dyDescent="0.3">
      <c r="C1496">
        <v>1436.65356</v>
      </c>
      <c r="D1496" s="2">
        <v>9.1969199999999997E-6</v>
      </c>
      <c r="E1496">
        <v>1436.65356</v>
      </c>
      <c r="F1496" s="2">
        <v>8.9950999999999996E-6</v>
      </c>
    </row>
    <row r="1497" spans="3:6" x14ac:dyDescent="0.3">
      <c r="C1497">
        <v>1436.7546400000001</v>
      </c>
      <c r="D1497" s="2">
        <v>8.9634900000000008E-6</v>
      </c>
      <c r="E1497">
        <v>1436.7546400000001</v>
      </c>
      <c r="F1497" s="2">
        <v>8.85046E-6</v>
      </c>
    </row>
    <row r="1498" spans="3:6" x14ac:dyDescent="0.3">
      <c r="C1498">
        <v>1436.85571</v>
      </c>
      <c r="D1498" s="2">
        <v>9.1164199999999994E-6</v>
      </c>
      <c r="E1498">
        <v>1436.85571</v>
      </c>
      <c r="F1498" s="2">
        <v>9.2700499999999994E-6</v>
      </c>
    </row>
    <row r="1499" spans="3:6" x14ac:dyDescent="0.3">
      <c r="C1499">
        <v>1436.9569100000001</v>
      </c>
      <c r="D1499" s="2">
        <v>9.2804300000000005E-6</v>
      </c>
      <c r="E1499">
        <v>1436.9569100000001</v>
      </c>
      <c r="F1499" s="2">
        <v>9.1113500000000004E-6</v>
      </c>
    </row>
    <row r="1500" spans="3:6" x14ac:dyDescent="0.3">
      <c r="C1500">
        <v>1437.05798</v>
      </c>
      <c r="D1500" s="2">
        <v>9.1406899999999997E-6</v>
      </c>
      <c r="E1500">
        <v>1437.05798</v>
      </c>
      <c r="F1500" s="2">
        <v>9.0971199999999994E-6</v>
      </c>
    </row>
    <row r="1501" spans="3:6" x14ac:dyDescent="0.3">
      <c r="C1501">
        <v>1437.1591800000001</v>
      </c>
      <c r="D1501" s="2">
        <v>9.2536599999999998E-6</v>
      </c>
      <c r="E1501">
        <v>1437.1591800000001</v>
      </c>
      <c r="F1501" s="2">
        <v>9.0659299999999994E-6</v>
      </c>
    </row>
    <row r="1502" spans="3:6" x14ac:dyDescent="0.3">
      <c r="C1502">
        <v>1437.2603799999999</v>
      </c>
      <c r="D1502" s="2">
        <v>9.29764E-6</v>
      </c>
      <c r="E1502">
        <v>1437.2603799999999</v>
      </c>
      <c r="F1502" s="2">
        <v>9.1298399999999996E-6</v>
      </c>
    </row>
    <row r="1503" spans="3:6" x14ac:dyDescent="0.3">
      <c r="C1503">
        <v>1437.3614500000001</v>
      </c>
      <c r="D1503" s="2">
        <v>9.2297000000000008E-6</v>
      </c>
      <c r="E1503">
        <v>1437.3614500000001</v>
      </c>
      <c r="F1503" s="2">
        <v>9.0587800000000007E-6</v>
      </c>
    </row>
    <row r="1504" spans="3:6" x14ac:dyDescent="0.3">
      <c r="C1504">
        <v>1437.4626499999999</v>
      </c>
      <c r="D1504" s="2">
        <v>9.4184699999999993E-6</v>
      </c>
      <c r="E1504">
        <v>1437.4626499999999</v>
      </c>
      <c r="F1504" s="2">
        <v>9.0947499999999996E-6</v>
      </c>
    </row>
    <row r="1505" spans="3:6" x14ac:dyDescent="0.3">
      <c r="C1505">
        <v>1437.5639699999999</v>
      </c>
      <c r="D1505" s="2">
        <v>9.1791399999999993E-6</v>
      </c>
      <c r="E1505">
        <v>1437.5639699999999</v>
      </c>
      <c r="F1505" s="2">
        <v>9.2268400000000006E-6</v>
      </c>
    </row>
    <row r="1506" spans="3:6" x14ac:dyDescent="0.3">
      <c r="C1506">
        <v>1437.66516</v>
      </c>
      <c r="D1506" s="2">
        <v>9.1140900000000007E-6</v>
      </c>
      <c r="E1506">
        <v>1437.66516</v>
      </c>
      <c r="F1506" s="2">
        <v>8.9934499999999994E-6</v>
      </c>
    </row>
    <row r="1507" spans="3:6" x14ac:dyDescent="0.3">
      <c r="C1507">
        <v>1437.7663600000001</v>
      </c>
      <c r="D1507" s="2">
        <v>9.0670899999999993E-6</v>
      </c>
      <c r="E1507">
        <v>1437.7663600000001</v>
      </c>
      <c r="F1507" s="2">
        <v>9.2152299999999999E-6</v>
      </c>
    </row>
    <row r="1508" spans="3:6" x14ac:dyDescent="0.3">
      <c r="C1508">
        <v>1437.8675499999999</v>
      </c>
      <c r="D1508" s="2">
        <v>9.1956000000000005E-6</v>
      </c>
      <c r="E1508">
        <v>1437.8675499999999</v>
      </c>
      <c r="F1508" s="2">
        <v>8.9401200000000007E-6</v>
      </c>
    </row>
    <row r="1509" spans="3:6" x14ac:dyDescent="0.3">
      <c r="C1509">
        <v>1437.9688699999999</v>
      </c>
      <c r="D1509" s="2">
        <v>9.1349600000000004E-6</v>
      </c>
      <c r="E1509">
        <v>1437.9688699999999</v>
      </c>
      <c r="F1509" s="2">
        <v>8.9456699999999993E-6</v>
      </c>
    </row>
    <row r="1510" spans="3:6" x14ac:dyDescent="0.3">
      <c r="C1510">
        <v>1438.0701899999999</v>
      </c>
      <c r="D1510" s="2">
        <v>9.0995800000000004E-6</v>
      </c>
      <c r="E1510">
        <v>1438.0701899999999</v>
      </c>
      <c r="F1510" s="2">
        <v>9.1068299999999993E-6</v>
      </c>
    </row>
    <row r="1511" spans="3:6" x14ac:dyDescent="0.3">
      <c r="C1511">
        <v>1438.1715099999999</v>
      </c>
      <c r="D1511" s="2">
        <v>9.3131099999999997E-6</v>
      </c>
      <c r="E1511">
        <v>1438.1715099999999</v>
      </c>
      <c r="F1511" s="2">
        <v>9.0567499999999993E-6</v>
      </c>
    </row>
    <row r="1512" spans="3:6" x14ac:dyDescent="0.3">
      <c r="C1512">
        <v>1438.2728300000001</v>
      </c>
      <c r="D1512" s="2">
        <v>9.1498300000000005E-6</v>
      </c>
      <c r="E1512">
        <v>1438.2728300000001</v>
      </c>
      <c r="F1512" s="2">
        <v>9.0427200000000004E-6</v>
      </c>
    </row>
    <row r="1513" spans="3:6" x14ac:dyDescent="0.3">
      <c r="C1513">
        <v>1438.37402</v>
      </c>
      <c r="D1513" s="2">
        <v>9.3157199999999993E-6</v>
      </c>
      <c r="E1513">
        <v>1438.37402</v>
      </c>
      <c r="F1513" s="2">
        <v>9.0709300000000002E-6</v>
      </c>
    </row>
    <row r="1514" spans="3:6" x14ac:dyDescent="0.3">
      <c r="C1514">
        <v>1438.4754600000001</v>
      </c>
      <c r="D1514" s="2">
        <v>9.4212299999999992E-6</v>
      </c>
      <c r="E1514">
        <v>1438.4754600000001</v>
      </c>
      <c r="F1514" s="2">
        <v>9.1231799999999996E-6</v>
      </c>
    </row>
    <row r="1515" spans="3:6" x14ac:dyDescent="0.3">
      <c r="C1515">
        <v>1438.5767800000001</v>
      </c>
      <c r="D1515" s="2">
        <v>9.3126499999999997E-6</v>
      </c>
      <c r="E1515">
        <v>1438.5767800000001</v>
      </c>
      <c r="F1515" s="2">
        <v>9.2337499999999995E-6</v>
      </c>
    </row>
    <row r="1516" spans="3:6" x14ac:dyDescent="0.3">
      <c r="C1516">
        <v>1438.6781000000001</v>
      </c>
      <c r="D1516" s="2">
        <v>9.3948399999999997E-6</v>
      </c>
      <c r="E1516">
        <v>1438.6781000000001</v>
      </c>
      <c r="F1516" s="2">
        <v>9.1838699999999999E-6</v>
      </c>
    </row>
    <row r="1517" spans="3:6" x14ac:dyDescent="0.3">
      <c r="C1517">
        <v>1438.77954</v>
      </c>
      <c r="D1517" s="2">
        <v>9.3358999999999998E-6</v>
      </c>
      <c r="E1517">
        <v>1438.77954</v>
      </c>
      <c r="F1517" s="2">
        <v>9.0758099999999994E-6</v>
      </c>
    </row>
    <row r="1518" spans="3:6" x14ac:dyDescent="0.3">
      <c r="C1518">
        <v>1438.88086</v>
      </c>
      <c r="D1518" s="2">
        <v>9.2056399999999998E-6</v>
      </c>
      <c r="E1518">
        <v>1438.88086</v>
      </c>
      <c r="F1518" s="2">
        <v>8.9089399999999998E-6</v>
      </c>
    </row>
    <row r="1519" spans="3:6" x14ac:dyDescent="0.3">
      <c r="C1519">
        <v>1438.98242</v>
      </c>
      <c r="D1519" s="2">
        <v>9.4013900000000005E-6</v>
      </c>
      <c r="E1519">
        <v>1438.98242</v>
      </c>
      <c r="F1519" s="2">
        <v>8.8856599999999992E-6</v>
      </c>
    </row>
    <row r="1520" spans="3:6" x14ac:dyDescent="0.3">
      <c r="C1520">
        <v>1439.08374</v>
      </c>
      <c r="D1520" s="2">
        <v>9.3502200000000004E-6</v>
      </c>
      <c r="E1520">
        <v>1439.08374</v>
      </c>
      <c r="F1520" s="2">
        <v>9.0888399999999995E-6</v>
      </c>
    </row>
    <row r="1521" spans="3:6" x14ac:dyDescent="0.3">
      <c r="C1521">
        <v>1439.1851799999999</v>
      </c>
      <c r="D1521" s="2">
        <v>9.1406300000000006E-6</v>
      </c>
      <c r="E1521">
        <v>1439.1851799999999</v>
      </c>
      <c r="F1521" s="2">
        <v>9.1323700000000005E-6</v>
      </c>
    </row>
    <row r="1522" spans="3:6" x14ac:dyDescent="0.3">
      <c r="C1522">
        <v>1439.2866200000001</v>
      </c>
      <c r="D1522" s="2">
        <v>9.30401E-6</v>
      </c>
      <c r="E1522">
        <v>1439.2866200000001</v>
      </c>
      <c r="F1522" s="2">
        <v>9.1555900000000002E-6</v>
      </c>
    </row>
    <row r="1523" spans="3:6" x14ac:dyDescent="0.3">
      <c r="C1523">
        <v>1439.3881799999999</v>
      </c>
      <c r="D1523" s="2">
        <v>9.3168899999999998E-6</v>
      </c>
      <c r="E1523">
        <v>1439.3881799999999</v>
      </c>
      <c r="F1523" s="2">
        <v>9.1037299999999993E-6</v>
      </c>
    </row>
    <row r="1524" spans="3:6" x14ac:dyDescent="0.3">
      <c r="C1524">
        <v>1439.4896200000001</v>
      </c>
      <c r="D1524" s="2">
        <v>9.1402200000000007E-6</v>
      </c>
      <c r="E1524">
        <v>1439.4896200000001</v>
      </c>
      <c r="F1524" s="2">
        <v>9.0625599999999992E-6</v>
      </c>
    </row>
    <row r="1525" spans="3:6" x14ac:dyDescent="0.3">
      <c r="C1525">
        <v>1439.59106</v>
      </c>
      <c r="D1525" s="2">
        <v>9.3480900000000005E-6</v>
      </c>
      <c r="E1525">
        <v>1439.59106</v>
      </c>
      <c r="F1525" s="2">
        <v>9.36288E-6</v>
      </c>
    </row>
    <row r="1526" spans="3:6" x14ac:dyDescent="0.3">
      <c r="C1526">
        <v>1439.69263</v>
      </c>
      <c r="D1526" s="2">
        <v>9.2347300000000003E-6</v>
      </c>
      <c r="E1526">
        <v>1439.69263</v>
      </c>
      <c r="F1526" s="2">
        <v>9.2071500000000004E-6</v>
      </c>
    </row>
    <row r="1527" spans="3:6" x14ac:dyDescent="0.3">
      <c r="C1527">
        <v>1439.7940699999999</v>
      </c>
      <c r="D1527" s="2">
        <v>9.4076699999999993E-6</v>
      </c>
      <c r="E1527">
        <v>1439.7940699999999</v>
      </c>
      <c r="F1527" s="2">
        <v>9.2634800000000006E-6</v>
      </c>
    </row>
    <row r="1528" spans="3:6" x14ac:dyDescent="0.3">
      <c r="C1528">
        <v>1439.8957499999999</v>
      </c>
      <c r="D1528" s="2">
        <v>9.3731599999999992E-6</v>
      </c>
      <c r="E1528">
        <v>1439.8957499999999</v>
      </c>
      <c r="F1528" s="2">
        <v>9.1749499999999993E-6</v>
      </c>
    </row>
    <row r="1529" spans="3:6" x14ac:dyDescent="0.3">
      <c r="C1529">
        <v>1439.99719</v>
      </c>
      <c r="D1529" s="2">
        <v>9.2421999999999994E-6</v>
      </c>
      <c r="E1529">
        <v>1439.99719</v>
      </c>
      <c r="F1529" s="2">
        <v>9.1397800000000004E-6</v>
      </c>
    </row>
    <row r="1530" spans="3:6" x14ac:dyDescent="0.3">
      <c r="C1530">
        <v>1440.0987600000001</v>
      </c>
      <c r="D1530" s="2">
        <v>9.1864900000000002E-6</v>
      </c>
      <c r="E1530">
        <v>1440.0987600000001</v>
      </c>
      <c r="F1530" s="2">
        <v>9.0940600000000005E-6</v>
      </c>
    </row>
    <row r="1531" spans="3:6" x14ac:dyDescent="0.3">
      <c r="C1531">
        <v>1440.2003199999999</v>
      </c>
      <c r="D1531" s="2">
        <v>9.4372E-6</v>
      </c>
      <c r="E1531">
        <v>1440.2003199999999</v>
      </c>
      <c r="F1531" s="2">
        <v>9.3191500000000004E-6</v>
      </c>
    </row>
    <row r="1532" spans="3:6" x14ac:dyDescent="0.3">
      <c r="C1532">
        <v>1440.3019999999999</v>
      </c>
      <c r="D1532" s="2">
        <v>9.2723299999999997E-6</v>
      </c>
      <c r="E1532">
        <v>1440.3019999999999</v>
      </c>
      <c r="F1532" s="2">
        <v>8.9907300000000006E-6</v>
      </c>
    </row>
    <row r="1533" spans="3:6" x14ac:dyDescent="0.3">
      <c r="C1533">
        <v>1440.40356</v>
      </c>
      <c r="D1533" s="2">
        <v>9.1870500000000004E-6</v>
      </c>
      <c r="E1533">
        <v>1440.40356</v>
      </c>
      <c r="F1533" s="2">
        <v>9.1680200000000007E-6</v>
      </c>
    </row>
    <row r="1534" spans="3:6" x14ac:dyDescent="0.3">
      <c r="C1534">
        <v>1440.50513</v>
      </c>
      <c r="D1534" s="2">
        <v>9.2939200000000006E-6</v>
      </c>
      <c r="E1534">
        <v>1440.50513</v>
      </c>
      <c r="F1534" s="2">
        <v>9.1332400000000003E-6</v>
      </c>
    </row>
    <row r="1535" spans="3:6" x14ac:dyDescent="0.3">
      <c r="C1535">
        <v>1440.60681</v>
      </c>
      <c r="D1535" s="2">
        <v>9.2321099999999999E-6</v>
      </c>
      <c r="E1535">
        <v>1440.60681</v>
      </c>
      <c r="F1535" s="2">
        <v>9.2506200000000005E-6</v>
      </c>
    </row>
    <row r="1536" spans="3:6" x14ac:dyDescent="0.3">
      <c r="C1536">
        <v>1440.7083700000001</v>
      </c>
      <c r="D1536" s="2">
        <v>9.3232200000000005E-6</v>
      </c>
      <c r="E1536">
        <v>1440.7083700000001</v>
      </c>
      <c r="F1536" s="2">
        <v>9.2242299999999993E-6</v>
      </c>
    </row>
    <row r="1537" spans="3:6" x14ac:dyDescent="0.3">
      <c r="C1537">
        <v>1440.8101799999999</v>
      </c>
      <c r="D1537" s="2">
        <v>9.2078599999999993E-6</v>
      </c>
      <c r="E1537">
        <v>1440.8101799999999</v>
      </c>
      <c r="F1537" s="2">
        <v>8.9429500000000005E-6</v>
      </c>
    </row>
    <row r="1538" spans="3:6" x14ac:dyDescent="0.3">
      <c r="C1538">
        <v>1440.9118699999999</v>
      </c>
      <c r="D1538" s="2">
        <v>9.3948199999999999E-6</v>
      </c>
      <c r="E1538">
        <v>1440.9118699999999</v>
      </c>
      <c r="F1538" s="2">
        <v>9.27415E-6</v>
      </c>
    </row>
    <row r="1539" spans="3:6" x14ac:dyDescent="0.3">
      <c r="C1539">
        <v>1441.0135499999999</v>
      </c>
      <c r="D1539" s="2">
        <v>9.3925599999999994E-6</v>
      </c>
      <c r="E1539">
        <v>1441.0135499999999</v>
      </c>
      <c r="F1539" s="2">
        <v>9.1880000000000008E-6</v>
      </c>
    </row>
    <row r="1540" spans="3:6" x14ac:dyDescent="0.3">
      <c r="C1540">
        <v>1441.1152300000001</v>
      </c>
      <c r="D1540" s="2">
        <v>9.3806999999999998E-6</v>
      </c>
      <c r="E1540">
        <v>1441.1152300000001</v>
      </c>
      <c r="F1540" s="2">
        <v>9.2289400000000001E-6</v>
      </c>
    </row>
    <row r="1541" spans="3:6" x14ac:dyDescent="0.3">
      <c r="C1541">
        <v>1441.21704</v>
      </c>
      <c r="D1541" s="2">
        <v>9.3827999999999993E-6</v>
      </c>
      <c r="E1541">
        <v>1441.21704</v>
      </c>
      <c r="F1541" s="2">
        <v>9.3892499999999999E-6</v>
      </c>
    </row>
    <row r="1542" spans="3:6" x14ac:dyDescent="0.3">
      <c r="C1542">
        <v>1441.31873</v>
      </c>
      <c r="D1542" s="2">
        <v>9.3454700000000002E-6</v>
      </c>
      <c r="E1542">
        <v>1441.31873</v>
      </c>
      <c r="F1542" s="2">
        <v>9.1700599999999994E-6</v>
      </c>
    </row>
    <row r="1543" spans="3:6" x14ac:dyDescent="0.3">
      <c r="C1543">
        <v>1441.4204099999999</v>
      </c>
      <c r="D1543" s="2">
        <v>9.2882899999999998E-6</v>
      </c>
      <c r="E1543">
        <v>1441.4204099999999</v>
      </c>
      <c r="F1543" s="2">
        <v>9.0929799999999995E-6</v>
      </c>
    </row>
    <row r="1544" spans="3:6" x14ac:dyDescent="0.3">
      <c r="C1544">
        <v>1441.5222200000001</v>
      </c>
      <c r="D1544" s="2">
        <v>9.2913700000000001E-6</v>
      </c>
      <c r="E1544">
        <v>1441.5222200000001</v>
      </c>
      <c r="F1544" s="2">
        <v>9.0465799999999994E-6</v>
      </c>
    </row>
    <row r="1545" spans="3:6" x14ac:dyDescent="0.3">
      <c r="C1545">
        <v>1441.6239</v>
      </c>
      <c r="D1545" s="2">
        <v>9.2236499999999993E-6</v>
      </c>
      <c r="E1545">
        <v>1441.6239</v>
      </c>
      <c r="F1545" s="2">
        <v>9.2591700000000007E-6</v>
      </c>
    </row>
    <row r="1546" spans="3:6" x14ac:dyDescent="0.3">
      <c r="C1546">
        <v>1441.7258300000001</v>
      </c>
      <c r="D1546" s="2">
        <v>9.2647900000000008E-6</v>
      </c>
      <c r="E1546">
        <v>1441.7258300000001</v>
      </c>
      <c r="F1546" s="2">
        <v>9.2439800000000002E-6</v>
      </c>
    </row>
    <row r="1547" spans="3:6" x14ac:dyDescent="0.3">
      <c r="C1547">
        <v>1441.82764</v>
      </c>
      <c r="D1547" s="2">
        <v>9.2961700000000005E-6</v>
      </c>
      <c r="E1547">
        <v>1441.82764</v>
      </c>
      <c r="F1547" s="2">
        <v>9.0761100000000001E-6</v>
      </c>
    </row>
    <row r="1548" spans="3:6" x14ac:dyDescent="0.3">
      <c r="C1548">
        <v>1441.9294400000001</v>
      </c>
      <c r="D1548" s="2">
        <v>9.3438099999999992E-6</v>
      </c>
      <c r="E1548">
        <v>1441.9294400000001</v>
      </c>
      <c r="F1548" s="2">
        <v>9.3281499999999998E-6</v>
      </c>
    </row>
    <row r="1549" spans="3:6" x14ac:dyDescent="0.3">
      <c r="C1549">
        <v>1442.03125</v>
      </c>
      <c r="D1549" s="2">
        <v>9.3795099999999996E-6</v>
      </c>
      <c r="E1549">
        <v>1442.03125</v>
      </c>
      <c r="F1549" s="2">
        <v>9.39947E-6</v>
      </c>
    </row>
    <row r="1550" spans="3:6" x14ac:dyDescent="0.3">
      <c r="C1550">
        <v>1442.13318</v>
      </c>
      <c r="D1550" s="2">
        <v>9.3631500000000003E-6</v>
      </c>
      <c r="E1550">
        <v>1442.13318</v>
      </c>
      <c r="F1550" s="2">
        <v>9.2037300000000001E-6</v>
      </c>
    </row>
    <row r="1551" spans="3:6" x14ac:dyDescent="0.3">
      <c r="C1551">
        <v>1442.2349899999999</v>
      </c>
      <c r="D1551" s="2">
        <v>9.2892000000000008E-6</v>
      </c>
      <c r="E1551">
        <v>1442.2349899999999</v>
      </c>
      <c r="F1551" s="2">
        <v>9.0952799999999994E-6</v>
      </c>
    </row>
    <row r="1552" spans="3:6" x14ac:dyDescent="0.3">
      <c r="C1552">
        <v>1442.3367900000001</v>
      </c>
      <c r="D1552" s="2">
        <v>9.2604399999999997E-6</v>
      </c>
      <c r="E1552">
        <v>1442.3367900000001</v>
      </c>
      <c r="F1552" s="2">
        <v>9.2289799999999995E-6</v>
      </c>
    </row>
    <row r="1553" spans="3:6" x14ac:dyDescent="0.3">
      <c r="C1553">
        <v>1442.4387200000001</v>
      </c>
      <c r="D1553" s="2">
        <v>9.2917299999999999E-6</v>
      </c>
      <c r="E1553">
        <v>1442.4387200000001</v>
      </c>
      <c r="F1553" s="2">
        <v>9.1456799999999998E-6</v>
      </c>
    </row>
    <row r="1554" spans="3:6" x14ac:dyDescent="0.3">
      <c r="C1554">
        <v>1442.5406499999999</v>
      </c>
      <c r="D1554" s="2">
        <v>9.3459100000000004E-6</v>
      </c>
      <c r="E1554">
        <v>1442.5406499999999</v>
      </c>
      <c r="F1554" s="2">
        <v>9.2386399999999994E-6</v>
      </c>
    </row>
    <row r="1555" spans="3:6" x14ac:dyDescent="0.3">
      <c r="C1555">
        <v>1442.64258</v>
      </c>
      <c r="D1555" s="2">
        <v>9.3188400000000007E-6</v>
      </c>
      <c r="E1555">
        <v>1442.64258</v>
      </c>
      <c r="F1555" s="2">
        <v>9.2391499999999995E-6</v>
      </c>
    </row>
    <row r="1556" spans="3:6" x14ac:dyDescent="0.3">
      <c r="C1556">
        <v>1442.74451</v>
      </c>
      <c r="D1556" s="2">
        <v>9.4723299999999995E-6</v>
      </c>
      <c r="E1556">
        <v>1442.74451</v>
      </c>
      <c r="F1556" s="2">
        <v>9.0421699999999992E-6</v>
      </c>
    </row>
    <row r="1557" spans="3:6" x14ac:dyDescent="0.3">
      <c r="C1557">
        <v>1442.84644</v>
      </c>
      <c r="D1557" s="2">
        <v>9.4260499999999993E-6</v>
      </c>
      <c r="E1557">
        <v>1442.84644</v>
      </c>
      <c r="F1557" s="2">
        <v>9.1362900000000002E-6</v>
      </c>
    </row>
    <row r="1558" spans="3:6" x14ac:dyDescent="0.3">
      <c r="C1558">
        <v>1442.9483600000001</v>
      </c>
      <c r="D1558" s="2">
        <v>9.3124400000000002E-6</v>
      </c>
      <c r="E1558">
        <v>1442.9483600000001</v>
      </c>
      <c r="F1558" s="2">
        <v>9.1396499999999998E-6</v>
      </c>
    </row>
    <row r="1559" spans="3:6" x14ac:dyDescent="0.3">
      <c r="C1559">
        <v>1443.05042</v>
      </c>
      <c r="D1559" s="2">
        <v>9.5753199999999993E-6</v>
      </c>
      <c r="E1559">
        <v>1443.05042</v>
      </c>
      <c r="F1559" s="2">
        <v>9.2788899999999995E-6</v>
      </c>
    </row>
    <row r="1560" spans="3:6" x14ac:dyDescent="0.3">
      <c r="C1560">
        <v>1443.15247</v>
      </c>
      <c r="D1560" s="2">
        <v>9.3463599999999997E-6</v>
      </c>
      <c r="E1560">
        <v>1443.15247</v>
      </c>
      <c r="F1560" s="2">
        <v>9.3516700000000002E-6</v>
      </c>
    </row>
    <row r="1561" spans="3:6" x14ac:dyDescent="0.3">
      <c r="C1561">
        <v>1443.2544</v>
      </c>
      <c r="D1561" s="2">
        <v>9.3924800000000006E-6</v>
      </c>
      <c r="E1561">
        <v>1443.2544</v>
      </c>
      <c r="F1561" s="2">
        <v>9.20557E-6</v>
      </c>
    </row>
    <row r="1562" spans="3:6" x14ac:dyDescent="0.3">
      <c r="C1562">
        <v>1443.35645</v>
      </c>
      <c r="D1562" s="2">
        <v>9.3467300000000002E-6</v>
      </c>
      <c r="E1562">
        <v>1443.35645</v>
      </c>
      <c r="F1562" s="2">
        <v>9.2228999999999994E-6</v>
      </c>
    </row>
    <row r="1563" spans="3:6" x14ac:dyDescent="0.3">
      <c r="C1563">
        <v>1443.4585</v>
      </c>
      <c r="D1563" s="2">
        <v>9.2418300000000006E-6</v>
      </c>
      <c r="E1563">
        <v>1443.4585</v>
      </c>
      <c r="F1563" s="2">
        <v>9.1105700000000001E-6</v>
      </c>
    </row>
    <row r="1564" spans="3:6" x14ac:dyDescent="0.3">
      <c r="C1564">
        <v>1443.5605499999999</v>
      </c>
      <c r="D1564" s="2">
        <v>9.5851599999999999E-6</v>
      </c>
      <c r="E1564">
        <v>1443.5605499999999</v>
      </c>
      <c r="F1564" s="2">
        <v>9.2108300000000004E-6</v>
      </c>
    </row>
    <row r="1565" spans="3:6" x14ac:dyDescent="0.3">
      <c r="C1565">
        <v>1443.6626000000001</v>
      </c>
      <c r="D1565" s="2">
        <v>9.4160299999999997E-6</v>
      </c>
      <c r="E1565">
        <v>1443.6626000000001</v>
      </c>
      <c r="F1565" s="2">
        <v>9.2373200000000002E-6</v>
      </c>
    </row>
    <row r="1566" spans="3:6" x14ac:dyDescent="0.3">
      <c r="C1566">
        <v>1443.7646500000001</v>
      </c>
      <c r="D1566" s="2">
        <v>9.4564699999999996E-6</v>
      </c>
      <c r="E1566">
        <v>1443.7646500000001</v>
      </c>
      <c r="F1566" s="2">
        <v>9.2651500000000006E-6</v>
      </c>
    </row>
    <row r="1567" spans="3:6" x14ac:dyDescent="0.3">
      <c r="C1567">
        <v>1443.8667</v>
      </c>
      <c r="D1567" s="2">
        <v>9.5508100000000008E-6</v>
      </c>
      <c r="E1567">
        <v>1443.8667</v>
      </c>
      <c r="F1567" s="2">
        <v>9.4091200000000008E-6</v>
      </c>
    </row>
    <row r="1568" spans="3:6" x14ac:dyDescent="0.3">
      <c r="C1568">
        <v>1443.9689900000001</v>
      </c>
      <c r="D1568" s="2">
        <v>9.4961300000000008E-6</v>
      </c>
      <c r="E1568">
        <v>1443.9689900000001</v>
      </c>
      <c r="F1568" s="2">
        <v>9.0935099999999993E-6</v>
      </c>
    </row>
    <row r="1569" spans="3:6" x14ac:dyDescent="0.3">
      <c r="C1569">
        <v>1444.07105</v>
      </c>
      <c r="D1569" s="2">
        <v>9.4200900000000008E-6</v>
      </c>
      <c r="E1569">
        <v>1444.07105</v>
      </c>
      <c r="F1569" s="2">
        <v>9.39838E-6</v>
      </c>
    </row>
    <row r="1570" spans="3:6" x14ac:dyDescent="0.3">
      <c r="C1570">
        <v>1444.1732199999999</v>
      </c>
      <c r="D1570" s="2">
        <v>9.4112700000000004E-6</v>
      </c>
      <c r="E1570">
        <v>1444.1732199999999</v>
      </c>
      <c r="F1570" s="2">
        <v>9.2976000000000006E-6</v>
      </c>
    </row>
    <row r="1571" spans="3:6" x14ac:dyDescent="0.3">
      <c r="C1571">
        <v>1444.2752700000001</v>
      </c>
      <c r="D1571" s="2">
        <v>9.3945699999999994E-6</v>
      </c>
      <c r="E1571">
        <v>1444.2752700000001</v>
      </c>
      <c r="F1571" s="2">
        <v>9.2900799999999997E-6</v>
      </c>
    </row>
    <row r="1572" spans="3:6" x14ac:dyDescent="0.3">
      <c r="C1572">
        <v>1444.37744</v>
      </c>
      <c r="D1572" s="2">
        <v>9.4242300000000007E-6</v>
      </c>
      <c r="E1572">
        <v>1444.37744</v>
      </c>
      <c r="F1572" s="2">
        <v>9.3084299999999992E-6</v>
      </c>
    </row>
    <row r="1573" spans="3:6" x14ac:dyDescent="0.3">
      <c r="C1573">
        <v>1444.47974</v>
      </c>
      <c r="D1573" s="2">
        <v>9.4832700000000008E-6</v>
      </c>
      <c r="E1573">
        <v>1444.47974</v>
      </c>
      <c r="F1573" s="2">
        <v>9.3417599999999998E-6</v>
      </c>
    </row>
    <row r="1574" spans="3:6" x14ac:dyDescent="0.3">
      <c r="C1574">
        <v>1444.5819100000001</v>
      </c>
      <c r="D1574" s="2">
        <v>9.2573099999999993E-6</v>
      </c>
      <c r="E1574">
        <v>1444.5819100000001</v>
      </c>
      <c r="F1574" s="2">
        <v>9.3913400000000004E-6</v>
      </c>
    </row>
    <row r="1575" spans="3:6" x14ac:dyDescent="0.3">
      <c r="C1575">
        <v>1444.68408</v>
      </c>
      <c r="D1575" s="2">
        <v>9.6459800000000008E-6</v>
      </c>
      <c r="E1575">
        <v>1444.68408</v>
      </c>
      <c r="F1575" s="2">
        <v>9.3408300000000008E-6</v>
      </c>
    </row>
    <row r="1576" spans="3:6" x14ac:dyDescent="0.3">
      <c r="C1576">
        <v>1444.7862600000001</v>
      </c>
      <c r="D1576" s="2">
        <v>9.3372200000000007E-6</v>
      </c>
      <c r="E1576">
        <v>1444.7862600000001</v>
      </c>
      <c r="F1576" s="2">
        <v>9.0871399999999992E-6</v>
      </c>
    </row>
    <row r="1577" spans="3:6" x14ac:dyDescent="0.3">
      <c r="C1577">
        <v>1444.88867</v>
      </c>
      <c r="D1577" s="2">
        <v>9.4303399999999996E-6</v>
      </c>
      <c r="E1577">
        <v>1444.88867</v>
      </c>
      <c r="F1577" s="2">
        <v>9.2361900000000008E-6</v>
      </c>
    </row>
    <row r="1578" spans="3:6" x14ac:dyDescent="0.3">
      <c r="C1578">
        <v>1444.9908499999999</v>
      </c>
      <c r="D1578" s="2">
        <v>9.4022999999999997E-6</v>
      </c>
      <c r="E1578">
        <v>1444.9908499999999</v>
      </c>
      <c r="F1578" s="2">
        <v>9.2113299999999998E-6</v>
      </c>
    </row>
    <row r="1579" spans="3:6" x14ac:dyDescent="0.3">
      <c r="C1579">
        <v>1445.0931399999999</v>
      </c>
      <c r="D1579" s="2">
        <v>9.4638900000000003E-6</v>
      </c>
      <c r="E1579">
        <v>1445.0931399999999</v>
      </c>
      <c r="F1579" s="2">
        <v>9.3395499999999994E-6</v>
      </c>
    </row>
    <row r="1580" spans="3:6" x14ac:dyDescent="0.3">
      <c r="C1580">
        <v>1445.1953100000001</v>
      </c>
      <c r="D1580" s="2">
        <v>9.5878300000000003E-6</v>
      </c>
      <c r="E1580">
        <v>1445.1953100000001</v>
      </c>
      <c r="F1580" s="2">
        <v>9.3216400000000001E-6</v>
      </c>
    </row>
    <row r="1581" spans="3:6" x14ac:dyDescent="0.3">
      <c r="C1581">
        <v>1445.2976100000001</v>
      </c>
      <c r="D1581" s="2">
        <v>9.6721699999999999E-6</v>
      </c>
      <c r="E1581">
        <v>1445.2976100000001</v>
      </c>
      <c r="F1581" s="2">
        <v>9.2605000000000005E-6</v>
      </c>
    </row>
    <row r="1582" spans="3:6" x14ac:dyDescent="0.3">
      <c r="C1582">
        <v>1445.40002</v>
      </c>
      <c r="D1582" s="2">
        <v>9.4813800000000007E-6</v>
      </c>
      <c r="E1582">
        <v>1445.40002</v>
      </c>
      <c r="F1582" s="2">
        <v>9.2635000000000003E-6</v>
      </c>
    </row>
    <row r="1583" spans="3:6" x14ac:dyDescent="0.3">
      <c r="C1583">
        <v>1445.5023200000001</v>
      </c>
      <c r="D1583" s="2">
        <v>9.5388499999999993E-6</v>
      </c>
      <c r="E1583">
        <v>1445.5023200000001</v>
      </c>
      <c r="F1583" s="2">
        <v>9.31544E-6</v>
      </c>
    </row>
    <row r="1584" spans="3:6" x14ac:dyDescent="0.3">
      <c r="C1584">
        <v>1445.6046100000001</v>
      </c>
      <c r="D1584" s="2">
        <v>9.3070499999999993E-6</v>
      </c>
      <c r="E1584">
        <v>1445.6046100000001</v>
      </c>
      <c r="F1584" s="2">
        <v>9.5627299999999995E-6</v>
      </c>
    </row>
    <row r="1585" spans="3:6" x14ac:dyDescent="0.3">
      <c r="C1585">
        <v>1445.70703</v>
      </c>
      <c r="D1585" s="2">
        <v>9.2672E-6</v>
      </c>
      <c r="E1585">
        <v>1445.70703</v>
      </c>
      <c r="F1585" s="2">
        <v>9.2741899999999994E-6</v>
      </c>
    </row>
    <row r="1586" spans="3:6" x14ac:dyDescent="0.3">
      <c r="C1586">
        <v>1445.80945</v>
      </c>
      <c r="D1586" s="2">
        <v>9.2718199999999996E-6</v>
      </c>
      <c r="E1586">
        <v>1445.80945</v>
      </c>
      <c r="F1586" s="2">
        <v>9.4776299999999992E-6</v>
      </c>
    </row>
    <row r="1587" spans="3:6" x14ac:dyDescent="0.3">
      <c r="C1587">
        <v>1445.9118699999999</v>
      </c>
      <c r="D1587" s="2">
        <v>9.3627799999999998E-6</v>
      </c>
      <c r="E1587">
        <v>1445.9118699999999</v>
      </c>
      <c r="F1587" s="2">
        <v>9.0928099999999994E-6</v>
      </c>
    </row>
    <row r="1588" spans="3:6" x14ac:dyDescent="0.3">
      <c r="C1588">
        <v>1446.0141599999999</v>
      </c>
      <c r="D1588" s="2">
        <v>9.3874700000000008E-6</v>
      </c>
      <c r="E1588">
        <v>1446.0141599999999</v>
      </c>
      <c r="F1588" s="2">
        <v>9.1721300000000002E-6</v>
      </c>
    </row>
    <row r="1589" spans="3:6" x14ac:dyDescent="0.3">
      <c r="C1589">
        <v>1446.1165800000001</v>
      </c>
      <c r="D1589" s="2">
        <v>9.1915300000000004E-6</v>
      </c>
      <c r="E1589">
        <v>1446.1165800000001</v>
      </c>
      <c r="F1589" s="2">
        <v>9.2747900000000007E-6</v>
      </c>
    </row>
    <row r="1590" spans="3:6" x14ac:dyDescent="0.3">
      <c r="C1590">
        <v>1446.2189900000001</v>
      </c>
      <c r="D1590" s="2">
        <v>9.5483800000000002E-6</v>
      </c>
      <c r="E1590">
        <v>1446.2189900000001</v>
      </c>
      <c r="F1590" s="2">
        <v>9.2969500000000008E-6</v>
      </c>
    </row>
    <row r="1591" spans="3:6" x14ac:dyDescent="0.3">
      <c r="C1591">
        <v>1446.3215299999999</v>
      </c>
      <c r="D1591" s="2">
        <v>9.4479199999999995E-6</v>
      </c>
      <c r="E1591">
        <v>1446.3215299999999</v>
      </c>
      <c r="F1591" s="2">
        <v>9.5941500000000003E-6</v>
      </c>
    </row>
    <row r="1592" spans="3:6" x14ac:dyDescent="0.3">
      <c r="C1592">
        <v>1446.4239500000001</v>
      </c>
      <c r="D1592" s="2">
        <v>9.6313399999999998E-6</v>
      </c>
      <c r="E1592">
        <v>1446.4239500000001</v>
      </c>
      <c r="F1592" s="2">
        <v>9.4570699999999992E-6</v>
      </c>
    </row>
    <row r="1593" spans="3:6" x14ac:dyDescent="0.3">
      <c r="C1593">
        <v>1446.52637</v>
      </c>
      <c r="D1593" s="2">
        <v>9.5490699999999994E-6</v>
      </c>
      <c r="E1593">
        <v>1446.52637</v>
      </c>
      <c r="F1593" s="2">
        <v>9.4422299999999995E-6</v>
      </c>
    </row>
    <row r="1594" spans="3:6" x14ac:dyDescent="0.3">
      <c r="C1594">
        <v>1446.6289099999999</v>
      </c>
      <c r="D1594" s="2">
        <v>9.6466800000000006E-6</v>
      </c>
      <c r="E1594">
        <v>1446.6289099999999</v>
      </c>
      <c r="F1594" s="2">
        <v>9.6105700000000004E-6</v>
      </c>
    </row>
    <row r="1595" spans="3:6" x14ac:dyDescent="0.3">
      <c r="C1595">
        <v>1446.73145</v>
      </c>
      <c r="D1595" s="2">
        <v>9.5060100000000008E-6</v>
      </c>
      <c r="E1595">
        <v>1446.73145</v>
      </c>
      <c r="F1595" s="2">
        <v>9.3475899999999994E-6</v>
      </c>
    </row>
    <row r="1596" spans="3:6" x14ac:dyDescent="0.3">
      <c r="C1596">
        <v>1446.8339800000001</v>
      </c>
      <c r="D1596" s="2">
        <v>9.4343500000000006E-6</v>
      </c>
      <c r="E1596">
        <v>1446.8339800000001</v>
      </c>
      <c r="F1596" s="2">
        <v>9.4084499999999997E-6</v>
      </c>
    </row>
    <row r="1597" spans="3:6" x14ac:dyDescent="0.3">
      <c r="C1597">
        <v>1446.9364</v>
      </c>
      <c r="D1597" s="2">
        <v>9.4512899999999998E-6</v>
      </c>
      <c r="E1597">
        <v>1446.9364</v>
      </c>
      <c r="F1597" s="2">
        <v>9.2761099999999999E-6</v>
      </c>
    </row>
    <row r="1598" spans="3:6" x14ac:dyDescent="0.3">
      <c r="C1598">
        <v>1447.0389399999999</v>
      </c>
      <c r="D1598" s="2">
        <v>9.4507099999999998E-6</v>
      </c>
      <c r="E1598">
        <v>1447.0389399999999</v>
      </c>
      <c r="F1598" s="2">
        <v>9.2501300000000002E-6</v>
      </c>
    </row>
    <row r="1599" spans="3:6" x14ac:dyDescent="0.3">
      <c r="C1599">
        <v>1447.14148</v>
      </c>
      <c r="D1599" s="2">
        <v>9.5210000000000008E-6</v>
      </c>
      <c r="E1599">
        <v>1447.14148</v>
      </c>
      <c r="F1599" s="2">
        <v>9.3043E-6</v>
      </c>
    </row>
    <row r="1600" spans="3:6" x14ac:dyDescent="0.3">
      <c r="C1600">
        <v>1447.24414</v>
      </c>
      <c r="D1600" s="2">
        <v>9.3913499999999995E-6</v>
      </c>
      <c r="E1600">
        <v>1447.24414</v>
      </c>
      <c r="F1600" s="2">
        <v>9.3268500000000003E-6</v>
      </c>
    </row>
    <row r="1601" spans="3:6" x14ac:dyDescent="0.3">
      <c r="C1601">
        <v>1447.3466800000001</v>
      </c>
      <c r="D1601" s="2">
        <v>9.5133400000000003E-6</v>
      </c>
      <c r="E1601">
        <v>1447.3466800000001</v>
      </c>
      <c r="F1601" s="2">
        <v>9.3989400000000002E-6</v>
      </c>
    </row>
    <row r="1602" spans="3:6" x14ac:dyDescent="0.3">
      <c r="C1602">
        <v>1447.4493399999999</v>
      </c>
      <c r="D1602" s="2">
        <v>9.5429100000000004E-6</v>
      </c>
      <c r="E1602">
        <v>1447.4493399999999</v>
      </c>
      <c r="F1602" s="2">
        <v>9.1995799999999994E-6</v>
      </c>
    </row>
    <row r="1603" spans="3:6" x14ac:dyDescent="0.3">
      <c r="C1603">
        <v>1447.55188</v>
      </c>
      <c r="D1603" s="2">
        <v>9.5582699999999992E-6</v>
      </c>
      <c r="E1603">
        <v>1447.55188</v>
      </c>
      <c r="F1603" s="2">
        <v>9.4811800000000003E-6</v>
      </c>
    </row>
    <row r="1604" spans="3:6" x14ac:dyDescent="0.3">
      <c r="C1604">
        <v>1447.6546599999999</v>
      </c>
      <c r="D1604" s="2">
        <v>9.45357E-6</v>
      </c>
      <c r="E1604">
        <v>1447.6546599999999</v>
      </c>
      <c r="F1604" s="2">
        <v>9.3245000000000003E-6</v>
      </c>
    </row>
    <row r="1605" spans="3:6" x14ac:dyDescent="0.3">
      <c r="C1605">
        <v>1447.7572</v>
      </c>
      <c r="D1605" s="2">
        <v>9.75131E-6</v>
      </c>
      <c r="E1605">
        <v>1447.7572</v>
      </c>
      <c r="F1605" s="2">
        <v>9.4689000000000001E-6</v>
      </c>
    </row>
    <row r="1606" spans="3:6" x14ac:dyDescent="0.3">
      <c r="C1606">
        <v>1447.85986</v>
      </c>
      <c r="D1606" s="2">
        <v>9.52588E-6</v>
      </c>
      <c r="E1606">
        <v>1447.85986</v>
      </c>
      <c r="F1606" s="2">
        <v>9.4158700000000004E-6</v>
      </c>
    </row>
    <row r="1607" spans="3:6" x14ac:dyDescent="0.3">
      <c r="C1607">
        <v>1447.96252</v>
      </c>
      <c r="D1607" s="2">
        <v>9.6069999999999997E-6</v>
      </c>
      <c r="E1607">
        <v>1447.96252</v>
      </c>
      <c r="F1607" s="2">
        <v>9.2640600000000005E-6</v>
      </c>
    </row>
    <row r="1608" spans="3:6" x14ac:dyDescent="0.3">
      <c r="C1608">
        <v>1448.06531</v>
      </c>
      <c r="D1608" s="2">
        <v>9.5785199999999996E-6</v>
      </c>
      <c r="E1608">
        <v>1448.06531</v>
      </c>
      <c r="F1608" s="2">
        <v>9.39901E-6</v>
      </c>
    </row>
    <row r="1609" spans="3:6" x14ac:dyDescent="0.3">
      <c r="C1609">
        <v>1448.16797</v>
      </c>
      <c r="D1609" s="2">
        <v>9.5083599999999992E-6</v>
      </c>
      <c r="E1609">
        <v>1448.16797</v>
      </c>
      <c r="F1609" s="2">
        <v>9.3743900000000006E-6</v>
      </c>
    </row>
    <row r="1610" spans="3:6" x14ac:dyDescent="0.3">
      <c r="C1610">
        <v>1448.2707499999999</v>
      </c>
      <c r="D1610" s="2">
        <v>9.5764300000000007E-6</v>
      </c>
      <c r="E1610">
        <v>1448.2707499999999</v>
      </c>
      <c r="F1610" s="2">
        <v>9.53777E-6</v>
      </c>
    </row>
    <row r="1611" spans="3:6" x14ac:dyDescent="0.3">
      <c r="C1611">
        <v>1448.3734099999999</v>
      </c>
      <c r="D1611" s="2">
        <v>9.3651600000000003E-6</v>
      </c>
      <c r="E1611">
        <v>1448.3734099999999</v>
      </c>
      <c r="F1611" s="2">
        <v>9.4392699999999992E-6</v>
      </c>
    </row>
    <row r="1612" spans="3:6" x14ac:dyDescent="0.3">
      <c r="C1612">
        <v>1448.4760699999999</v>
      </c>
      <c r="D1612" s="2">
        <v>9.6213000000000005E-6</v>
      </c>
      <c r="E1612">
        <v>1448.4760699999999</v>
      </c>
      <c r="F1612" s="2">
        <v>9.3124799999999996E-6</v>
      </c>
    </row>
    <row r="1613" spans="3:6" x14ac:dyDescent="0.3">
      <c r="C1613">
        <v>1448.57898</v>
      </c>
      <c r="D1613" s="2">
        <v>9.6550699999999997E-6</v>
      </c>
      <c r="E1613">
        <v>1448.57898</v>
      </c>
      <c r="F1613" s="2">
        <v>9.4160799999999998E-6</v>
      </c>
    </row>
    <row r="1614" spans="3:6" x14ac:dyDescent="0.3">
      <c r="C1614">
        <v>1448.6817599999999</v>
      </c>
      <c r="D1614" s="2">
        <v>9.5757000000000005E-6</v>
      </c>
      <c r="E1614">
        <v>1448.6817599999999</v>
      </c>
      <c r="F1614" s="2">
        <v>9.4096599999999996E-6</v>
      </c>
    </row>
    <row r="1615" spans="3:6" x14ac:dyDescent="0.3">
      <c r="C1615">
        <v>1448.7845500000001</v>
      </c>
      <c r="D1615" s="2">
        <v>9.6445700000000004E-6</v>
      </c>
      <c r="E1615">
        <v>1448.7845500000001</v>
      </c>
      <c r="F1615" s="2">
        <v>9.49326E-6</v>
      </c>
    </row>
    <row r="1616" spans="3:6" x14ac:dyDescent="0.3">
      <c r="C1616">
        <v>1448.88733</v>
      </c>
      <c r="D1616" s="2">
        <v>9.4035700000000005E-6</v>
      </c>
      <c r="E1616">
        <v>1448.88733</v>
      </c>
      <c r="F1616" s="2">
        <v>9.4766E-6</v>
      </c>
    </row>
    <row r="1617" spans="3:6" x14ac:dyDescent="0.3">
      <c r="C1617">
        <v>1448.9902300000001</v>
      </c>
      <c r="D1617" s="2">
        <v>9.5451400000000006E-6</v>
      </c>
      <c r="E1617">
        <v>1448.9902300000001</v>
      </c>
      <c r="F1617" s="2">
        <v>9.2163300000000006E-6</v>
      </c>
    </row>
    <row r="1618" spans="3:6" x14ac:dyDescent="0.3">
      <c r="C1618">
        <v>1449.09302</v>
      </c>
      <c r="D1618" s="2">
        <v>9.6352200000000002E-6</v>
      </c>
      <c r="E1618">
        <v>1449.09302</v>
      </c>
      <c r="F1618" s="2">
        <v>9.6188399999999995E-6</v>
      </c>
    </row>
    <row r="1619" spans="3:6" x14ac:dyDescent="0.3">
      <c r="C1619">
        <v>1449.1958</v>
      </c>
      <c r="D1619" s="2">
        <v>9.62352E-6</v>
      </c>
      <c r="E1619">
        <v>1449.1958</v>
      </c>
      <c r="F1619" s="2">
        <v>9.4531299999999997E-6</v>
      </c>
    </row>
    <row r="1620" spans="3:6" x14ac:dyDescent="0.3">
      <c r="C1620">
        <v>1449.29871</v>
      </c>
      <c r="D1620" s="2">
        <v>9.4577499999999994E-6</v>
      </c>
      <c r="E1620">
        <v>1449.29871</v>
      </c>
      <c r="F1620" s="2">
        <v>9.2577499999999996E-6</v>
      </c>
    </row>
    <row r="1621" spans="3:6" x14ac:dyDescent="0.3">
      <c r="C1621">
        <v>1449.40149</v>
      </c>
      <c r="D1621" s="2">
        <v>9.5267699999999996E-6</v>
      </c>
      <c r="E1621">
        <v>1449.40149</v>
      </c>
      <c r="F1621" s="2">
        <v>9.4101300000000003E-6</v>
      </c>
    </row>
    <row r="1622" spans="3:6" x14ac:dyDescent="0.3">
      <c r="C1622">
        <v>1449.50452</v>
      </c>
      <c r="D1622" s="2">
        <v>9.7461300000000001E-6</v>
      </c>
      <c r="E1622">
        <v>1449.50452</v>
      </c>
      <c r="F1622" s="2">
        <v>9.4092999999999998E-6</v>
      </c>
    </row>
    <row r="1623" spans="3:6" x14ac:dyDescent="0.3">
      <c r="C1623">
        <v>1449.60742</v>
      </c>
      <c r="D1623" s="2">
        <v>9.5393399999999997E-6</v>
      </c>
      <c r="E1623">
        <v>1449.60742</v>
      </c>
      <c r="F1623" s="2">
        <v>9.2159999999999995E-6</v>
      </c>
    </row>
    <row r="1624" spans="3:6" x14ac:dyDescent="0.3">
      <c r="C1624">
        <v>1449.7103300000001</v>
      </c>
      <c r="D1624" s="2">
        <v>9.6705899999999995E-6</v>
      </c>
      <c r="E1624">
        <v>1449.7103300000001</v>
      </c>
      <c r="F1624" s="2">
        <v>9.4770400000000003E-6</v>
      </c>
    </row>
    <row r="1625" spans="3:6" x14ac:dyDescent="0.3">
      <c r="C1625">
        <v>1449.81323</v>
      </c>
      <c r="D1625" s="2">
        <v>9.7003299999999997E-6</v>
      </c>
      <c r="E1625">
        <v>1449.81323</v>
      </c>
      <c r="F1625" s="2">
        <v>9.4773699999999997E-6</v>
      </c>
    </row>
    <row r="1626" spans="3:6" x14ac:dyDescent="0.3">
      <c r="C1626">
        <v>1449.91626</v>
      </c>
      <c r="D1626" s="2">
        <v>9.6867100000000006E-6</v>
      </c>
      <c r="E1626">
        <v>1449.91626</v>
      </c>
      <c r="F1626" s="2">
        <v>9.3401299999999993E-6</v>
      </c>
    </row>
    <row r="1627" spans="3:6" x14ac:dyDescent="0.3">
      <c r="C1627">
        <v>1450.01917</v>
      </c>
      <c r="D1627" s="2">
        <v>9.8169299999999995E-6</v>
      </c>
      <c r="E1627">
        <v>1450.01917</v>
      </c>
      <c r="F1627" s="2">
        <v>9.5081199999999994E-6</v>
      </c>
    </row>
    <row r="1628" spans="3:6" x14ac:dyDescent="0.3">
      <c r="C1628">
        <v>1450.12219</v>
      </c>
      <c r="D1628" s="2">
        <v>9.7828099999999996E-6</v>
      </c>
      <c r="E1628">
        <v>1450.12219</v>
      </c>
      <c r="F1628" s="2">
        <v>9.5033400000000004E-6</v>
      </c>
    </row>
    <row r="1629" spans="3:6" x14ac:dyDescent="0.3">
      <c r="C1629">
        <v>1450.2251000000001</v>
      </c>
      <c r="D1629" s="2">
        <v>9.6343500000000003E-6</v>
      </c>
      <c r="E1629">
        <v>1450.2251000000001</v>
      </c>
      <c r="F1629" s="2">
        <v>9.2428400000000001E-6</v>
      </c>
    </row>
    <row r="1630" spans="3:6" x14ac:dyDescent="0.3">
      <c r="C1630">
        <v>1450.3281300000001</v>
      </c>
      <c r="D1630" s="2">
        <v>9.7165400000000003E-6</v>
      </c>
      <c r="E1630">
        <v>1450.3281300000001</v>
      </c>
      <c r="F1630" s="2">
        <v>9.4264399999999995E-6</v>
      </c>
    </row>
    <row r="1631" spans="3:6" x14ac:dyDescent="0.3">
      <c r="C1631">
        <v>1450.43127</v>
      </c>
      <c r="D1631" s="2">
        <v>9.6582800000000006E-6</v>
      </c>
      <c r="E1631">
        <v>1450.43127</v>
      </c>
      <c r="F1631" s="2">
        <v>9.4124699999999997E-6</v>
      </c>
    </row>
    <row r="1632" spans="3:6" x14ac:dyDescent="0.3">
      <c r="C1632">
        <v>1450.5343</v>
      </c>
      <c r="D1632" s="2">
        <v>9.5536600000000003E-6</v>
      </c>
      <c r="E1632">
        <v>1450.5343</v>
      </c>
      <c r="F1632" s="2">
        <v>9.4341899999999995E-6</v>
      </c>
    </row>
    <row r="1633" spans="3:6" x14ac:dyDescent="0.3">
      <c r="C1633">
        <v>1450.63733</v>
      </c>
      <c r="D1633" s="2">
        <v>9.2693600000000003E-6</v>
      </c>
      <c r="E1633">
        <v>1450.63733</v>
      </c>
      <c r="F1633" s="2">
        <v>9.4393900000000008E-6</v>
      </c>
    </row>
    <row r="1634" spans="3:6" x14ac:dyDescent="0.3">
      <c r="C1634">
        <v>1450.74036</v>
      </c>
      <c r="D1634" s="2">
        <v>9.5449500000000008E-6</v>
      </c>
      <c r="E1634">
        <v>1450.74036</v>
      </c>
      <c r="F1634" s="2">
        <v>9.4721500000000004E-6</v>
      </c>
    </row>
    <row r="1635" spans="3:6" x14ac:dyDescent="0.3">
      <c r="C1635">
        <v>1450.8435099999999</v>
      </c>
      <c r="D1635" s="2">
        <v>9.5945799999999999E-6</v>
      </c>
      <c r="E1635">
        <v>1450.8435099999999</v>
      </c>
      <c r="F1635" s="2">
        <v>9.4559300000000008E-6</v>
      </c>
    </row>
    <row r="1636" spans="3:6" x14ac:dyDescent="0.3">
      <c r="C1636">
        <v>1450.9466600000001</v>
      </c>
      <c r="D1636" s="2">
        <v>9.6564100000000003E-6</v>
      </c>
      <c r="E1636">
        <v>1450.9466600000001</v>
      </c>
      <c r="F1636" s="2">
        <v>9.5616399999999995E-6</v>
      </c>
    </row>
    <row r="1637" spans="3:6" x14ac:dyDescent="0.3">
      <c r="C1637">
        <v>1451.0496800000001</v>
      </c>
      <c r="D1637" s="2">
        <v>9.5251300000000001E-6</v>
      </c>
      <c r="E1637">
        <v>1451.0496800000001</v>
      </c>
      <c r="F1637" s="2">
        <v>9.4752099999999994E-6</v>
      </c>
    </row>
    <row r="1638" spans="3:6" x14ac:dyDescent="0.3">
      <c r="C1638">
        <v>1451.15283</v>
      </c>
      <c r="D1638" s="2">
        <v>9.5832800000000005E-6</v>
      </c>
      <c r="E1638">
        <v>1451.15283</v>
      </c>
      <c r="F1638" s="2">
        <v>9.5073699999999994E-6</v>
      </c>
    </row>
    <row r="1639" spans="3:6" x14ac:dyDescent="0.3">
      <c r="C1639">
        <v>1451.25586</v>
      </c>
      <c r="D1639" s="2">
        <v>9.5258900000000007E-6</v>
      </c>
      <c r="E1639">
        <v>1451.25586</v>
      </c>
      <c r="F1639" s="2">
        <v>9.3958099999999997E-6</v>
      </c>
    </row>
    <row r="1640" spans="3:6" x14ac:dyDescent="0.3">
      <c r="C1640">
        <v>1451.3591300000001</v>
      </c>
      <c r="D1640" s="2">
        <v>9.79025E-6</v>
      </c>
      <c r="E1640">
        <v>1451.3591300000001</v>
      </c>
      <c r="F1640" s="2">
        <v>9.5847199999999996E-6</v>
      </c>
    </row>
    <row r="1641" spans="3:6" x14ac:dyDescent="0.3">
      <c r="C1641">
        <v>1451.46228</v>
      </c>
      <c r="D1641" s="2">
        <v>9.6434300000000003E-6</v>
      </c>
      <c r="E1641">
        <v>1451.46228</v>
      </c>
      <c r="F1641" s="2">
        <v>9.3333900000000004E-6</v>
      </c>
    </row>
    <row r="1642" spans="3:6" x14ac:dyDescent="0.3">
      <c r="C1642">
        <v>1451.5654300000001</v>
      </c>
      <c r="D1642" s="2">
        <v>9.6165099999999992E-6</v>
      </c>
      <c r="E1642">
        <v>1451.5654300000001</v>
      </c>
      <c r="F1642" s="2">
        <v>9.5724300000000004E-6</v>
      </c>
    </row>
    <row r="1643" spans="3:6" x14ac:dyDescent="0.3">
      <c r="C1643">
        <v>1451.6686999999999</v>
      </c>
      <c r="D1643" s="2">
        <v>9.6729899999999997E-6</v>
      </c>
      <c r="E1643">
        <v>1451.6686999999999</v>
      </c>
      <c r="F1643" s="2">
        <v>9.4321999999999992E-6</v>
      </c>
    </row>
    <row r="1644" spans="3:6" x14ac:dyDescent="0.3">
      <c r="C1644">
        <v>1451.77197</v>
      </c>
      <c r="D1644" s="2">
        <v>9.4679699999999994E-6</v>
      </c>
      <c r="E1644">
        <v>1451.77197</v>
      </c>
      <c r="F1644" s="2">
        <v>9.5073699999999994E-6</v>
      </c>
    </row>
    <row r="1645" spans="3:6" x14ac:dyDescent="0.3">
      <c r="C1645">
        <v>1451.8751199999999</v>
      </c>
      <c r="D1645" s="2">
        <v>9.6760500000000003E-6</v>
      </c>
      <c r="E1645">
        <v>1451.8751199999999</v>
      </c>
      <c r="F1645" s="2">
        <v>9.5320499999999996E-6</v>
      </c>
    </row>
    <row r="1646" spans="3:6" x14ac:dyDescent="0.3">
      <c r="C1646">
        <v>1451.97839</v>
      </c>
      <c r="D1646" s="2">
        <v>9.6395800000000003E-6</v>
      </c>
      <c r="E1646">
        <v>1451.97839</v>
      </c>
      <c r="F1646" s="2">
        <v>9.5762199999999996E-6</v>
      </c>
    </row>
    <row r="1647" spans="3:6" x14ac:dyDescent="0.3">
      <c r="C1647">
        <v>1452.08167</v>
      </c>
      <c r="D1647" s="2">
        <v>9.8165899999999995E-6</v>
      </c>
      <c r="E1647">
        <v>1452.08167</v>
      </c>
      <c r="F1647" s="2">
        <v>9.4353600000000001E-6</v>
      </c>
    </row>
    <row r="1648" spans="3:6" x14ac:dyDescent="0.3">
      <c r="C1648">
        <v>1452.1849400000001</v>
      </c>
      <c r="D1648" s="2">
        <v>9.7229699999999995E-6</v>
      </c>
      <c r="E1648">
        <v>1452.1849400000001</v>
      </c>
      <c r="F1648" s="2">
        <v>9.5221199999999996E-6</v>
      </c>
    </row>
    <row r="1649" spans="3:6" x14ac:dyDescent="0.3">
      <c r="C1649">
        <v>1452.2882099999999</v>
      </c>
      <c r="D1649" s="2">
        <v>9.5900100000000004E-6</v>
      </c>
      <c r="E1649">
        <v>1452.2882099999999</v>
      </c>
      <c r="F1649" s="2">
        <v>9.4733699999999994E-6</v>
      </c>
    </row>
    <row r="1650" spans="3:6" x14ac:dyDescent="0.3">
      <c r="C1650">
        <v>1452.39148</v>
      </c>
      <c r="D1650" s="2">
        <v>9.5927700000000003E-6</v>
      </c>
      <c r="E1650">
        <v>1452.39148</v>
      </c>
      <c r="F1650" s="2">
        <v>9.5793199999999996E-6</v>
      </c>
    </row>
    <row r="1651" spans="3:6" x14ac:dyDescent="0.3">
      <c r="C1651">
        <v>1452.49487</v>
      </c>
      <c r="D1651" s="2">
        <v>9.7852999999999993E-6</v>
      </c>
      <c r="E1651">
        <v>1452.49487</v>
      </c>
      <c r="F1651" s="2">
        <v>9.5784899999999992E-6</v>
      </c>
    </row>
    <row r="1652" spans="3:6" x14ac:dyDescent="0.3">
      <c r="C1652">
        <v>1452.59815</v>
      </c>
      <c r="D1652" s="2">
        <v>9.8962899999999997E-6</v>
      </c>
      <c r="E1652">
        <v>1452.59815</v>
      </c>
      <c r="F1652" s="2">
        <v>9.4763499999999995E-6</v>
      </c>
    </row>
    <row r="1653" spans="3:6" x14ac:dyDescent="0.3">
      <c r="C1653">
        <v>1452.70154</v>
      </c>
      <c r="D1653" s="2">
        <v>9.6385499999999994E-6</v>
      </c>
      <c r="E1653">
        <v>1452.70154</v>
      </c>
      <c r="F1653" s="2">
        <v>9.5148000000000008E-6</v>
      </c>
    </row>
    <row r="1654" spans="3:6" x14ac:dyDescent="0.3">
      <c r="C1654">
        <v>1452.80493</v>
      </c>
      <c r="D1654" s="2">
        <v>9.6809900000000003E-6</v>
      </c>
      <c r="E1654">
        <v>1452.80493</v>
      </c>
      <c r="F1654" s="2">
        <v>9.3852400000000006E-6</v>
      </c>
    </row>
    <row r="1655" spans="3:6" x14ac:dyDescent="0.3">
      <c r="C1655">
        <v>1452.90833</v>
      </c>
      <c r="D1655" s="2">
        <v>9.6907700000000001E-6</v>
      </c>
      <c r="E1655">
        <v>1452.90833</v>
      </c>
      <c r="F1655" s="2">
        <v>9.4856900000000007E-6</v>
      </c>
    </row>
    <row r="1656" spans="3:6" x14ac:dyDescent="0.3">
      <c r="C1656">
        <v>1453.0116</v>
      </c>
      <c r="D1656" s="2">
        <v>9.6739200000000004E-6</v>
      </c>
      <c r="E1656">
        <v>1453.0116</v>
      </c>
      <c r="F1656" s="2">
        <v>9.4053699999999994E-6</v>
      </c>
    </row>
    <row r="1657" spans="3:6" x14ac:dyDescent="0.3">
      <c r="C1657">
        <v>1453.11511</v>
      </c>
      <c r="D1657" s="2">
        <v>9.6781499999999998E-6</v>
      </c>
      <c r="E1657">
        <v>1453.11511</v>
      </c>
      <c r="F1657" s="2">
        <v>9.4354400000000006E-6</v>
      </c>
    </row>
    <row r="1658" spans="3:6" x14ac:dyDescent="0.3">
      <c r="C1658">
        <v>1453.2185099999999</v>
      </c>
      <c r="D1658" s="2">
        <v>9.6971500000000008E-6</v>
      </c>
      <c r="E1658">
        <v>1453.2185099999999</v>
      </c>
      <c r="F1658" s="2">
        <v>9.6557499999999998E-6</v>
      </c>
    </row>
    <row r="1659" spans="3:6" x14ac:dyDescent="0.3">
      <c r="C1659">
        <v>1453.3218999999999</v>
      </c>
      <c r="D1659" s="2">
        <v>9.6702200000000007E-6</v>
      </c>
      <c r="E1659">
        <v>1453.3218999999999</v>
      </c>
      <c r="F1659" s="2">
        <v>9.6547400000000003E-6</v>
      </c>
    </row>
    <row r="1660" spans="3:6" x14ac:dyDescent="0.3">
      <c r="C1660">
        <v>1453.42542</v>
      </c>
      <c r="D1660" s="2">
        <v>9.7229100000000004E-6</v>
      </c>
      <c r="E1660">
        <v>1453.42542</v>
      </c>
      <c r="F1660" s="2">
        <v>9.5089999999999999E-6</v>
      </c>
    </row>
    <row r="1661" spans="3:6" x14ac:dyDescent="0.3">
      <c r="C1661">
        <v>1453.52881</v>
      </c>
      <c r="D1661" s="2">
        <v>9.6678499999999993E-6</v>
      </c>
      <c r="E1661">
        <v>1453.52881</v>
      </c>
      <c r="F1661" s="2">
        <v>9.5545800000000003E-6</v>
      </c>
    </row>
    <row r="1662" spans="3:6" x14ac:dyDescent="0.3">
      <c r="C1662">
        <v>1453.6324500000001</v>
      </c>
      <c r="D1662" s="2">
        <v>9.8294999999999997E-6</v>
      </c>
      <c r="E1662">
        <v>1453.6324500000001</v>
      </c>
      <c r="F1662" s="2">
        <v>9.6744100000000008E-6</v>
      </c>
    </row>
    <row r="1663" spans="3:6" x14ac:dyDescent="0.3">
      <c r="C1663">
        <v>1453.7358400000001</v>
      </c>
      <c r="D1663" s="2">
        <v>9.6464100000000004E-6</v>
      </c>
      <c r="E1663">
        <v>1453.7358400000001</v>
      </c>
      <c r="F1663" s="2">
        <v>9.3249400000000005E-6</v>
      </c>
    </row>
    <row r="1664" spans="3:6" x14ac:dyDescent="0.3">
      <c r="C1664">
        <v>1453.8393599999999</v>
      </c>
      <c r="D1664" s="2">
        <v>9.7812399999999999E-6</v>
      </c>
      <c r="E1664">
        <v>1453.8393599999999</v>
      </c>
      <c r="F1664" s="2">
        <v>9.7114399999999993E-6</v>
      </c>
    </row>
    <row r="1665" spans="3:6" x14ac:dyDescent="0.3">
      <c r="C1665">
        <v>1453.9428700000001</v>
      </c>
      <c r="D1665" s="2">
        <v>9.7178399999999998E-6</v>
      </c>
      <c r="E1665">
        <v>1453.9428700000001</v>
      </c>
      <c r="F1665" s="2">
        <v>9.4106999999999995E-6</v>
      </c>
    </row>
    <row r="1666" spans="3:6" x14ac:dyDescent="0.3">
      <c r="C1666">
        <v>1454.0465099999999</v>
      </c>
      <c r="D1666" s="2">
        <v>9.8086400000000007E-6</v>
      </c>
      <c r="E1666">
        <v>1454.0465099999999</v>
      </c>
      <c r="F1666" s="2">
        <v>9.4349000000000001E-6</v>
      </c>
    </row>
    <row r="1667" spans="3:6" x14ac:dyDescent="0.3">
      <c r="C1667">
        <v>1454.15002</v>
      </c>
      <c r="D1667" s="2">
        <v>9.6447600000000001E-6</v>
      </c>
      <c r="E1667">
        <v>1454.15002</v>
      </c>
      <c r="F1667" s="2">
        <v>9.5574799999999998E-6</v>
      </c>
    </row>
    <row r="1668" spans="3:6" x14ac:dyDescent="0.3">
      <c r="C1668">
        <v>1454.2535399999999</v>
      </c>
      <c r="D1668" s="2">
        <v>9.7387399999999999E-6</v>
      </c>
      <c r="E1668">
        <v>1454.2535399999999</v>
      </c>
      <c r="F1668" s="2">
        <v>9.5491800000000003E-6</v>
      </c>
    </row>
    <row r="1669" spans="3:6" x14ac:dyDescent="0.3">
      <c r="C1669">
        <v>1454.35718</v>
      </c>
      <c r="D1669" s="2">
        <v>9.7502700000000001E-6</v>
      </c>
      <c r="E1669">
        <v>1454.35718</v>
      </c>
      <c r="F1669" s="2">
        <v>9.4498799999999994E-6</v>
      </c>
    </row>
    <row r="1670" spans="3:6" x14ac:dyDescent="0.3">
      <c r="C1670">
        <v>1454.4606900000001</v>
      </c>
      <c r="D1670" s="2">
        <v>9.8223700000000006E-6</v>
      </c>
      <c r="E1670">
        <v>1454.4606900000001</v>
      </c>
      <c r="F1670" s="2">
        <v>9.6121999999999992E-6</v>
      </c>
    </row>
    <row r="1671" spans="3:6" x14ac:dyDescent="0.3">
      <c r="C1671">
        <v>1454.5644500000001</v>
      </c>
      <c r="D1671" s="2">
        <v>9.8080100000000006E-6</v>
      </c>
      <c r="E1671">
        <v>1454.5644500000001</v>
      </c>
      <c r="F1671" s="2">
        <v>9.6051900000000001E-6</v>
      </c>
    </row>
    <row r="1672" spans="3:6" x14ac:dyDescent="0.3">
      <c r="C1672">
        <v>1454.66797</v>
      </c>
      <c r="D1672" s="2">
        <v>9.7341900000000001E-6</v>
      </c>
      <c r="E1672">
        <v>1454.66797</v>
      </c>
      <c r="F1672" s="2">
        <v>9.7492499999999999E-6</v>
      </c>
    </row>
    <row r="1673" spans="3:6" x14ac:dyDescent="0.3">
      <c r="C1673">
        <v>1454.77161</v>
      </c>
      <c r="D1673" s="2">
        <v>9.7823100000000002E-6</v>
      </c>
      <c r="E1673">
        <v>1454.77161</v>
      </c>
      <c r="F1673" s="2">
        <v>9.6528599999999993E-6</v>
      </c>
    </row>
    <row r="1674" spans="3:6" x14ac:dyDescent="0.3">
      <c r="C1674">
        <v>1454.8752400000001</v>
      </c>
      <c r="D1674" s="2">
        <v>9.7824300000000001E-6</v>
      </c>
      <c r="E1674">
        <v>1454.8752400000001</v>
      </c>
      <c r="F1674" s="2">
        <v>9.6929199999999997E-6</v>
      </c>
    </row>
    <row r="1675" spans="3:6" x14ac:dyDescent="0.3">
      <c r="C1675">
        <v>1454.979</v>
      </c>
      <c r="D1675" s="2">
        <v>9.8847700000000002E-6</v>
      </c>
      <c r="E1675">
        <v>1454.979</v>
      </c>
      <c r="F1675" s="2">
        <v>9.5507899999999994E-6</v>
      </c>
    </row>
    <row r="1676" spans="3:6" x14ac:dyDescent="0.3">
      <c r="C1676">
        <v>1455.0826400000001</v>
      </c>
      <c r="D1676" s="2">
        <v>9.6396699999999998E-6</v>
      </c>
      <c r="E1676">
        <v>1455.0826400000001</v>
      </c>
      <c r="F1676" s="2">
        <v>9.3882999999999995E-6</v>
      </c>
    </row>
    <row r="1677" spans="3:6" x14ac:dyDescent="0.3">
      <c r="C1677">
        <v>1455.1864</v>
      </c>
      <c r="D1677" s="2">
        <v>9.8082200000000001E-6</v>
      </c>
      <c r="E1677">
        <v>1455.1864</v>
      </c>
      <c r="F1677" s="2">
        <v>9.7546499999999999E-6</v>
      </c>
    </row>
    <row r="1678" spans="3:6" x14ac:dyDescent="0.3">
      <c r="C1678">
        <v>1455.2900400000001</v>
      </c>
      <c r="D1678" s="2">
        <v>9.6680999999999998E-6</v>
      </c>
      <c r="E1678">
        <v>1455.2900400000001</v>
      </c>
      <c r="F1678" s="2">
        <v>9.5776900000000008E-6</v>
      </c>
    </row>
    <row r="1679" spans="3:6" x14ac:dyDescent="0.3">
      <c r="C1679">
        <v>1455.39392</v>
      </c>
      <c r="D1679" s="2">
        <v>9.9006199999999994E-6</v>
      </c>
      <c r="E1679">
        <v>1455.39392</v>
      </c>
      <c r="F1679" s="2">
        <v>9.5712200000000005E-6</v>
      </c>
    </row>
    <row r="1680" spans="3:6" x14ac:dyDescent="0.3">
      <c r="C1680">
        <v>1455.49756</v>
      </c>
      <c r="D1680" s="2">
        <v>9.8636399999999993E-6</v>
      </c>
      <c r="E1680">
        <v>1455.49756</v>
      </c>
      <c r="F1680" s="2">
        <v>9.6739500000000008E-6</v>
      </c>
    </row>
    <row r="1681" spans="3:6" x14ac:dyDescent="0.3">
      <c r="C1681">
        <v>1455.60132</v>
      </c>
      <c r="D1681" s="2">
        <v>9.8093400000000005E-6</v>
      </c>
      <c r="E1681">
        <v>1455.60132</v>
      </c>
      <c r="F1681" s="2">
        <v>9.4865699999999995E-6</v>
      </c>
    </row>
    <row r="1682" spans="3:6" x14ac:dyDescent="0.3">
      <c r="C1682">
        <v>1455.70508</v>
      </c>
      <c r="D1682" s="2">
        <v>9.7707400000000006E-6</v>
      </c>
      <c r="E1682">
        <v>1455.70508</v>
      </c>
      <c r="F1682" s="2">
        <v>9.5155999999999992E-6</v>
      </c>
    </row>
    <row r="1683" spans="3:6" x14ac:dyDescent="0.3">
      <c r="C1683">
        <v>1455.8088399999999</v>
      </c>
      <c r="D1683" s="2">
        <v>9.7480700000000003E-6</v>
      </c>
      <c r="E1683">
        <v>1455.8088399999999</v>
      </c>
      <c r="F1683" s="2">
        <v>9.8320800000000006E-6</v>
      </c>
    </row>
    <row r="1684" spans="3:6" x14ac:dyDescent="0.3">
      <c r="C1684">
        <v>1455.91272</v>
      </c>
      <c r="D1684" s="2">
        <v>9.7980199999999997E-6</v>
      </c>
      <c r="E1684">
        <v>1455.91272</v>
      </c>
      <c r="F1684" s="2">
        <v>9.56155E-6</v>
      </c>
    </row>
    <row r="1685" spans="3:6" x14ac:dyDescent="0.3">
      <c r="C1685">
        <v>1456.0165999999999</v>
      </c>
      <c r="D1685" s="2">
        <v>9.8498000000000001E-6</v>
      </c>
      <c r="E1685">
        <v>1456.0165999999999</v>
      </c>
      <c r="F1685" s="2">
        <v>9.4537900000000002E-6</v>
      </c>
    </row>
    <row r="1686" spans="3:6" x14ac:dyDescent="0.3">
      <c r="C1686">
        <v>1456.1203599999999</v>
      </c>
      <c r="D1686" s="2">
        <v>9.7080299999999996E-6</v>
      </c>
      <c r="E1686">
        <v>1456.1203599999999</v>
      </c>
      <c r="F1686" s="2">
        <v>9.7665000000000004E-6</v>
      </c>
    </row>
    <row r="1687" spans="3:6" x14ac:dyDescent="0.3">
      <c r="C1687">
        <v>1456.22424</v>
      </c>
      <c r="D1687" s="2">
        <v>9.8375099999999993E-6</v>
      </c>
      <c r="E1687">
        <v>1456.22424</v>
      </c>
      <c r="F1687" s="2">
        <v>9.67021E-6</v>
      </c>
    </row>
    <row r="1688" spans="3:6" x14ac:dyDescent="0.3">
      <c r="C1688">
        <v>1456.3281300000001</v>
      </c>
      <c r="D1688" s="2">
        <v>9.7279700000000003E-6</v>
      </c>
      <c r="E1688">
        <v>1456.3281300000001</v>
      </c>
      <c r="F1688" s="2">
        <v>9.7235700000000008E-6</v>
      </c>
    </row>
    <row r="1689" spans="3:6" x14ac:dyDescent="0.3">
      <c r="C1689">
        <v>1456.43201</v>
      </c>
      <c r="D1689" s="2">
        <v>9.8565499999999997E-6</v>
      </c>
      <c r="E1689">
        <v>1456.43201</v>
      </c>
      <c r="F1689" s="2">
        <v>9.57734E-6</v>
      </c>
    </row>
    <row r="1690" spans="3:6" x14ac:dyDescent="0.3">
      <c r="C1690">
        <v>1456.5358900000001</v>
      </c>
      <c r="D1690" s="2">
        <v>9.65074E-6</v>
      </c>
      <c r="E1690">
        <v>1456.5358900000001</v>
      </c>
      <c r="F1690" s="2">
        <v>9.5560499999999998E-6</v>
      </c>
    </row>
    <row r="1691" spans="3:6" x14ac:dyDescent="0.3">
      <c r="C1691">
        <v>1456.63977</v>
      </c>
      <c r="D1691" s="2">
        <v>9.7867799999999995E-6</v>
      </c>
      <c r="E1691">
        <v>1456.63977</v>
      </c>
      <c r="F1691" s="2">
        <v>9.4868500000000005E-6</v>
      </c>
    </row>
    <row r="1692" spans="3:6" x14ac:dyDescent="0.3">
      <c r="C1692">
        <v>1456.7436499999999</v>
      </c>
      <c r="D1692" s="2">
        <v>9.7148200000000003E-6</v>
      </c>
      <c r="E1692">
        <v>1456.7436499999999</v>
      </c>
      <c r="F1692" s="2">
        <v>9.4756900000000008E-6</v>
      </c>
    </row>
    <row r="1693" spans="3:6" x14ac:dyDescent="0.3">
      <c r="C1693">
        <v>1456.8476599999999</v>
      </c>
      <c r="D1693" s="2">
        <v>9.8814600000000008E-6</v>
      </c>
      <c r="E1693">
        <v>1456.8476599999999</v>
      </c>
      <c r="F1693" s="2">
        <v>9.7466499999999993E-6</v>
      </c>
    </row>
    <row r="1694" spans="3:6" x14ac:dyDescent="0.3">
      <c r="C1694">
        <v>1456.9516599999999</v>
      </c>
      <c r="D1694" s="2">
        <v>9.8548400000000003E-6</v>
      </c>
      <c r="E1694">
        <v>1456.9516599999999</v>
      </c>
      <c r="F1694" s="2">
        <v>9.7124700000000002E-6</v>
      </c>
    </row>
    <row r="1695" spans="3:6" x14ac:dyDescent="0.3">
      <c r="C1695">
        <v>1457.0555400000001</v>
      </c>
      <c r="D1695" s="2">
        <v>9.8134600000000007E-6</v>
      </c>
      <c r="E1695">
        <v>1457.0555400000001</v>
      </c>
      <c r="F1695" s="2">
        <v>9.7667999999999994E-6</v>
      </c>
    </row>
    <row r="1696" spans="3:6" x14ac:dyDescent="0.3">
      <c r="C1696">
        <v>1457.1595500000001</v>
      </c>
      <c r="D1696" s="2">
        <v>9.8457999999999998E-6</v>
      </c>
      <c r="E1696">
        <v>1457.1595500000001</v>
      </c>
      <c r="F1696" s="2">
        <v>9.6254699999999992E-6</v>
      </c>
    </row>
    <row r="1697" spans="3:6" x14ac:dyDescent="0.3">
      <c r="C1697">
        <v>1457.26367</v>
      </c>
      <c r="D1697" s="2">
        <v>9.8386200000000007E-6</v>
      </c>
      <c r="E1697">
        <v>1457.26367</v>
      </c>
      <c r="F1697" s="2">
        <v>9.7391999999999999E-6</v>
      </c>
    </row>
    <row r="1698" spans="3:6" x14ac:dyDescent="0.3">
      <c r="C1698">
        <v>1457.3676800000001</v>
      </c>
      <c r="D1698" s="2">
        <v>9.8080399999999994E-6</v>
      </c>
      <c r="E1698">
        <v>1457.3676800000001</v>
      </c>
      <c r="F1698" s="2">
        <v>9.6835199999999994E-6</v>
      </c>
    </row>
    <row r="1699" spans="3:6" x14ac:dyDescent="0.3">
      <c r="C1699">
        <v>1457.4716800000001</v>
      </c>
      <c r="D1699" s="2">
        <v>9.7619500000000006E-6</v>
      </c>
      <c r="E1699">
        <v>1457.4716800000001</v>
      </c>
      <c r="F1699" s="2">
        <v>9.3165899999999992E-6</v>
      </c>
    </row>
    <row r="1700" spans="3:6" x14ac:dyDescent="0.3">
      <c r="C1700">
        <v>1457.5756799999999</v>
      </c>
      <c r="D1700" s="2">
        <v>9.6925999999999993E-6</v>
      </c>
      <c r="E1700">
        <v>1457.5756799999999</v>
      </c>
      <c r="F1700" s="2">
        <v>9.7485899999999994E-6</v>
      </c>
    </row>
    <row r="1701" spans="3:6" x14ac:dyDescent="0.3">
      <c r="C1701">
        <v>1457.6798100000001</v>
      </c>
      <c r="D1701" s="2">
        <v>9.8365100000000005E-6</v>
      </c>
      <c r="E1701">
        <v>1457.6798100000001</v>
      </c>
      <c r="F1701" s="2">
        <v>9.4603800000000004E-6</v>
      </c>
    </row>
    <row r="1702" spans="3:6" x14ac:dyDescent="0.3">
      <c r="C1702">
        <v>1457.7838099999999</v>
      </c>
      <c r="D1702" s="2">
        <v>9.80817E-6</v>
      </c>
      <c r="E1702">
        <v>1457.7838099999999</v>
      </c>
      <c r="F1702" s="2">
        <v>9.6737800000000007E-6</v>
      </c>
    </row>
    <row r="1703" spans="3:6" x14ac:dyDescent="0.3">
      <c r="C1703">
        <v>1457.8879400000001</v>
      </c>
      <c r="D1703" s="2">
        <v>9.9770100000000002E-6</v>
      </c>
      <c r="E1703">
        <v>1457.8879400000001</v>
      </c>
      <c r="F1703" s="2">
        <v>9.8296800000000004E-6</v>
      </c>
    </row>
    <row r="1704" spans="3:6" x14ac:dyDescent="0.3">
      <c r="C1704">
        <v>1457.9919400000001</v>
      </c>
      <c r="D1704" s="2">
        <v>9.9008100000000008E-6</v>
      </c>
      <c r="E1704">
        <v>1457.9919400000001</v>
      </c>
      <c r="F1704" s="2">
        <v>9.7505999999999994E-6</v>
      </c>
    </row>
    <row r="1705" spans="3:6" x14ac:dyDescent="0.3">
      <c r="C1705">
        <v>1458.0960700000001</v>
      </c>
      <c r="D1705" s="2">
        <v>9.8599399999999997E-6</v>
      </c>
      <c r="E1705">
        <v>1458.0960700000001</v>
      </c>
      <c r="F1705" s="2">
        <v>9.7148299999999993E-6</v>
      </c>
    </row>
    <row r="1706" spans="3:6" x14ac:dyDescent="0.3">
      <c r="C1706">
        <v>1458.2003199999999</v>
      </c>
      <c r="D1706" s="2">
        <v>9.9248800000000008E-6</v>
      </c>
      <c r="E1706">
        <v>1458.2003199999999</v>
      </c>
      <c r="F1706" s="2">
        <v>9.6188899999999997E-6</v>
      </c>
    </row>
    <row r="1707" spans="3:6" x14ac:dyDescent="0.3">
      <c r="C1707">
        <v>1458.3044400000001</v>
      </c>
      <c r="D1707" s="2">
        <v>9.9829799999999994E-6</v>
      </c>
      <c r="E1707">
        <v>1458.3044400000001</v>
      </c>
      <c r="F1707" s="2">
        <v>9.7042900000000006E-6</v>
      </c>
    </row>
    <row r="1708" spans="3:6" x14ac:dyDescent="0.3">
      <c r="C1708">
        <v>1458.4085700000001</v>
      </c>
      <c r="D1708" s="2">
        <v>9.9458700000000004E-6</v>
      </c>
      <c r="E1708">
        <v>1458.4085700000001</v>
      </c>
      <c r="F1708" s="2">
        <v>9.8076299999999995E-6</v>
      </c>
    </row>
    <row r="1709" spans="3:6" x14ac:dyDescent="0.3">
      <c r="C1709">
        <v>1458.5127</v>
      </c>
      <c r="D1709" s="2">
        <v>9.9930500000000008E-6</v>
      </c>
      <c r="E1709">
        <v>1458.5127</v>
      </c>
      <c r="F1709" s="2">
        <v>9.6743899999999994E-6</v>
      </c>
    </row>
    <row r="1710" spans="3:6" x14ac:dyDescent="0.3">
      <c r="C1710">
        <v>1458.6169400000001</v>
      </c>
      <c r="D1710" s="2">
        <v>9.8393000000000008E-6</v>
      </c>
      <c r="E1710">
        <v>1458.6169400000001</v>
      </c>
      <c r="F1710" s="2">
        <v>9.5416300000000007E-6</v>
      </c>
    </row>
    <row r="1711" spans="3:6" x14ac:dyDescent="0.3">
      <c r="C1711">
        <v>1458.72119</v>
      </c>
      <c r="D1711" s="2">
        <v>9.9481599999999996E-6</v>
      </c>
      <c r="E1711">
        <v>1458.72119</v>
      </c>
      <c r="F1711" s="2">
        <v>9.75177E-6</v>
      </c>
    </row>
    <row r="1712" spans="3:6" x14ac:dyDescent="0.3">
      <c r="C1712">
        <v>1458.8254400000001</v>
      </c>
      <c r="D1712" s="2">
        <v>9.8735400000000007E-6</v>
      </c>
      <c r="E1712">
        <v>1458.8254400000001</v>
      </c>
      <c r="F1712" s="2">
        <v>9.7654600000000005E-6</v>
      </c>
    </row>
    <row r="1713" spans="3:6" x14ac:dyDescent="0.3">
      <c r="C1713">
        <v>1458.92957</v>
      </c>
      <c r="D1713" s="2">
        <v>9.84154E-6</v>
      </c>
      <c r="E1713">
        <v>1458.92957</v>
      </c>
      <c r="F1713" s="2">
        <v>9.8113500000000005E-6</v>
      </c>
    </row>
    <row r="1714" spans="3:6" x14ac:dyDescent="0.3">
      <c r="C1714">
        <v>1459.0338099999999</v>
      </c>
      <c r="D1714" s="2">
        <v>9.9048500000000006E-6</v>
      </c>
      <c r="E1714">
        <v>1459.0338099999999</v>
      </c>
      <c r="F1714" s="2">
        <v>9.7447199999999998E-6</v>
      </c>
    </row>
    <row r="1715" spans="3:6" x14ac:dyDescent="0.3">
      <c r="C1715">
        <v>1459.1381799999999</v>
      </c>
      <c r="D1715" s="2">
        <v>9.9998700000000002E-6</v>
      </c>
      <c r="E1715">
        <v>1459.1381799999999</v>
      </c>
      <c r="F1715" s="2">
        <v>9.7666299999999994E-6</v>
      </c>
    </row>
    <row r="1716" spans="3:6" x14ac:dyDescent="0.3">
      <c r="C1716">
        <v>1459.24243</v>
      </c>
      <c r="D1716" s="2">
        <v>9.6785599999999997E-6</v>
      </c>
      <c r="E1716">
        <v>1459.24243</v>
      </c>
      <c r="F1716" s="2">
        <v>9.6918499999999994E-6</v>
      </c>
    </row>
    <row r="1717" spans="3:6" x14ac:dyDescent="0.3">
      <c r="C1717">
        <v>1459.3466800000001</v>
      </c>
      <c r="D1717" s="2">
        <v>9.9526300000000006E-6</v>
      </c>
      <c r="E1717">
        <v>1459.3466800000001</v>
      </c>
      <c r="F1717" s="2">
        <v>9.5983799999999997E-6</v>
      </c>
    </row>
    <row r="1718" spans="3:6" x14ac:dyDescent="0.3">
      <c r="C1718">
        <v>1459.4510499999999</v>
      </c>
      <c r="D1718" s="2">
        <v>9.74465E-6</v>
      </c>
      <c r="E1718">
        <v>1459.4510499999999</v>
      </c>
      <c r="F1718" s="2">
        <v>9.6961500000000003E-6</v>
      </c>
    </row>
    <row r="1719" spans="3:6" x14ac:dyDescent="0.3">
      <c r="C1719">
        <v>1459.5554199999999</v>
      </c>
      <c r="D1719" s="2">
        <v>9.7491199999999992E-6</v>
      </c>
      <c r="E1719">
        <v>1459.5554199999999</v>
      </c>
      <c r="F1719" s="2">
        <v>9.7229100000000004E-6</v>
      </c>
    </row>
    <row r="1720" spans="3:6" x14ac:dyDescent="0.3">
      <c r="C1720">
        <v>1459.6597899999999</v>
      </c>
      <c r="D1720" s="2">
        <v>9.7862900000000008E-6</v>
      </c>
      <c r="E1720">
        <v>1459.6597899999999</v>
      </c>
      <c r="F1720" s="2">
        <v>9.6862799999999994E-6</v>
      </c>
    </row>
    <row r="1721" spans="3:6" x14ac:dyDescent="0.3">
      <c r="C1721">
        <v>1459.76404</v>
      </c>
      <c r="D1721" s="2">
        <v>9.8654599999999996E-6</v>
      </c>
      <c r="E1721">
        <v>1459.76404</v>
      </c>
      <c r="F1721" s="2">
        <v>9.8647799999999994E-6</v>
      </c>
    </row>
    <row r="1722" spans="3:6" x14ac:dyDescent="0.3">
      <c r="C1722">
        <v>1459.86841</v>
      </c>
      <c r="D1722" s="2">
        <v>9.8816899999999999E-6</v>
      </c>
      <c r="E1722">
        <v>1459.86841</v>
      </c>
      <c r="F1722" s="2">
        <v>9.4855200000000006E-6</v>
      </c>
    </row>
    <row r="1723" spans="3:6" x14ac:dyDescent="0.3">
      <c r="C1723">
        <v>1459.9729</v>
      </c>
      <c r="D1723" s="2">
        <v>9.9258999999999993E-6</v>
      </c>
      <c r="E1723">
        <v>1459.9729</v>
      </c>
      <c r="F1723" s="2">
        <v>9.6637500000000004E-6</v>
      </c>
    </row>
    <row r="1724" spans="3:6" x14ac:dyDescent="0.3">
      <c r="C1724">
        <v>1460.07727</v>
      </c>
      <c r="D1724" s="2">
        <v>9.9791900000000002E-6</v>
      </c>
      <c r="E1724">
        <v>1460.07727</v>
      </c>
      <c r="F1724" s="2">
        <v>9.5714199999999992E-6</v>
      </c>
    </row>
    <row r="1725" spans="3:6" x14ac:dyDescent="0.3">
      <c r="C1725">
        <v>1460.18164</v>
      </c>
      <c r="D1725" s="2">
        <v>1.0135200000000001E-5</v>
      </c>
      <c r="E1725">
        <v>1460.18164</v>
      </c>
      <c r="F1725" s="2">
        <v>9.7053100000000008E-6</v>
      </c>
    </row>
    <row r="1726" spans="3:6" x14ac:dyDescent="0.3">
      <c r="C1726">
        <v>1460.28601</v>
      </c>
      <c r="D1726" s="2">
        <v>9.9334200000000002E-6</v>
      </c>
      <c r="E1726">
        <v>1460.28601</v>
      </c>
      <c r="F1726" s="2">
        <v>9.7605000000000008E-6</v>
      </c>
    </row>
    <row r="1727" spans="3:6" x14ac:dyDescent="0.3">
      <c r="C1727">
        <v>1460.3905</v>
      </c>
      <c r="D1727" s="2">
        <v>1.00652E-5</v>
      </c>
      <c r="E1727">
        <v>1460.3905</v>
      </c>
      <c r="F1727" s="2">
        <v>9.7388799999999995E-6</v>
      </c>
    </row>
    <row r="1728" spans="3:6" x14ac:dyDescent="0.3">
      <c r="C1728">
        <v>1460.4949999999999</v>
      </c>
      <c r="D1728" s="2">
        <v>9.7807400000000005E-6</v>
      </c>
      <c r="E1728">
        <v>1460.4949999999999</v>
      </c>
      <c r="F1728" s="2">
        <v>9.7257499999999992E-6</v>
      </c>
    </row>
    <row r="1729" spans="3:6" x14ac:dyDescent="0.3">
      <c r="C1729">
        <v>1460.5994900000001</v>
      </c>
      <c r="D1729" s="2">
        <v>9.9700400000000005E-6</v>
      </c>
      <c r="E1729">
        <v>1460.5994900000001</v>
      </c>
      <c r="F1729" s="2">
        <v>9.7928799999999993E-6</v>
      </c>
    </row>
    <row r="1730" spans="3:6" x14ac:dyDescent="0.3">
      <c r="C1730">
        <v>1460.70398</v>
      </c>
      <c r="D1730" s="2">
        <v>9.7655899999999994E-6</v>
      </c>
      <c r="E1730">
        <v>1460.70398</v>
      </c>
      <c r="F1730" s="2">
        <v>9.6340199999999993E-6</v>
      </c>
    </row>
    <row r="1731" spans="3:6" x14ac:dyDescent="0.3">
      <c r="C1731">
        <v>1460.8084699999999</v>
      </c>
      <c r="D1731" s="2">
        <v>9.9645200000000006E-6</v>
      </c>
      <c r="E1731">
        <v>1460.8084699999999</v>
      </c>
      <c r="F1731" s="2">
        <v>9.5618000000000005E-6</v>
      </c>
    </row>
    <row r="1732" spans="3:6" x14ac:dyDescent="0.3">
      <c r="C1732">
        <v>1460.91309</v>
      </c>
      <c r="D1732" s="2">
        <v>9.8656999999999994E-6</v>
      </c>
      <c r="E1732">
        <v>1460.91309</v>
      </c>
      <c r="F1732" s="2">
        <v>9.8329099999999993E-6</v>
      </c>
    </row>
    <row r="1733" spans="3:6" x14ac:dyDescent="0.3">
      <c r="C1733">
        <v>1461.01758</v>
      </c>
      <c r="D1733" s="2">
        <v>9.7750700000000002E-6</v>
      </c>
      <c r="E1733">
        <v>1461.01758</v>
      </c>
      <c r="F1733" s="2">
        <v>9.8252099999999994E-6</v>
      </c>
    </row>
    <row r="1734" spans="3:6" x14ac:dyDescent="0.3">
      <c r="C1734">
        <v>1461.1220699999999</v>
      </c>
      <c r="D1734" s="2">
        <v>9.9039800000000007E-6</v>
      </c>
      <c r="E1734">
        <v>1461.1220699999999</v>
      </c>
      <c r="F1734" s="2">
        <v>9.5933300000000005E-6</v>
      </c>
    </row>
    <row r="1735" spans="3:6" x14ac:dyDescent="0.3">
      <c r="C1735">
        <v>1461.2265600000001</v>
      </c>
      <c r="D1735" s="2">
        <v>9.9843000000000003E-6</v>
      </c>
      <c r="E1735">
        <v>1461.2265600000001</v>
      </c>
      <c r="F1735" s="2">
        <v>9.70404E-6</v>
      </c>
    </row>
    <row r="1736" spans="3:6" x14ac:dyDescent="0.3">
      <c r="C1736">
        <v>1461.3311799999999</v>
      </c>
      <c r="D1736" s="2">
        <v>9.95405E-6</v>
      </c>
      <c r="E1736">
        <v>1461.3311799999999</v>
      </c>
      <c r="F1736" s="2">
        <v>1.00005E-5</v>
      </c>
    </row>
    <row r="1737" spans="3:6" x14ac:dyDescent="0.3">
      <c r="C1737">
        <v>1461.4359099999999</v>
      </c>
      <c r="D1737" s="2">
        <v>9.9683700000000006E-6</v>
      </c>
      <c r="E1737">
        <v>1461.4359099999999</v>
      </c>
      <c r="F1737" s="2">
        <v>9.8150800000000006E-6</v>
      </c>
    </row>
    <row r="1738" spans="3:6" x14ac:dyDescent="0.3">
      <c r="C1738">
        <v>1461.5404100000001</v>
      </c>
      <c r="D1738" s="2">
        <v>9.8366399999999994E-6</v>
      </c>
      <c r="E1738">
        <v>1461.5404100000001</v>
      </c>
      <c r="F1738" s="2">
        <v>9.9749199999999997E-6</v>
      </c>
    </row>
    <row r="1739" spans="3:6" x14ac:dyDescent="0.3">
      <c r="C1739">
        <v>1461.6450199999999</v>
      </c>
      <c r="D1739" s="2">
        <v>9.9054899999999996E-6</v>
      </c>
      <c r="E1739">
        <v>1461.6450199999999</v>
      </c>
      <c r="F1739" s="2">
        <v>9.8081800000000007E-6</v>
      </c>
    </row>
    <row r="1740" spans="3:6" x14ac:dyDescent="0.3">
      <c r="C1740">
        <v>1461.74963</v>
      </c>
      <c r="D1740" s="2">
        <v>9.9998399999999998E-6</v>
      </c>
      <c r="E1740">
        <v>1461.74963</v>
      </c>
      <c r="F1740" s="2">
        <v>9.8026E-6</v>
      </c>
    </row>
    <row r="1741" spans="3:6" x14ac:dyDescent="0.3">
      <c r="C1741">
        <v>1461.85437</v>
      </c>
      <c r="D1741" s="2">
        <v>1.0156199999999999E-5</v>
      </c>
      <c r="E1741">
        <v>1461.85437</v>
      </c>
      <c r="F1741" s="2">
        <v>9.8674699999999996E-6</v>
      </c>
    </row>
    <row r="1742" spans="3:6" x14ac:dyDescent="0.3">
      <c r="C1742">
        <v>1461.95911</v>
      </c>
      <c r="D1742" s="2">
        <v>9.8918700000000006E-6</v>
      </c>
      <c r="E1742">
        <v>1461.95911</v>
      </c>
      <c r="F1742" s="2">
        <v>9.8851499999999997E-6</v>
      </c>
    </row>
    <row r="1743" spans="3:6" x14ac:dyDescent="0.3">
      <c r="C1743">
        <v>1462.0637200000001</v>
      </c>
      <c r="D1743" s="2">
        <v>9.9906200000000002E-6</v>
      </c>
      <c r="E1743">
        <v>1462.0637200000001</v>
      </c>
      <c r="F1743" s="2">
        <v>9.7903599999999992E-6</v>
      </c>
    </row>
    <row r="1744" spans="3:6" x14ac:dyDescent="0.3">
      <c r="C1744">
        <v>1462.1683399999999</v>
      </c>
      <c r="D1744" s="2">
        <v>9.9866800000000007E-6</v>
      </c>
      <c r="E1744">
        <v>1462.1683399999999</v>
      </c>
      <c r="F1744" s="2">
        <v>9.7883099999999998E-6</v>
      </c>
    </row>
    <row r="1745" spans="3:6" x14ac:dyDescent="0.3">
      <c r="C1745">
        <v>1462.2731900000001</v>
      </c>
      <c r="D1745" s="2">
        <v>9.9913200000000001E-6</v>
      </c>
      <c r="E1745">
        <v>1462.2731900000001</v>
      </c>
      <c r="F1745" s="2">
        <v>9.6391299999999993E-6</v>
      </c>
    </row>
    <row r="1746" spans="3:6" x14ac:dyDescent="0.3">
      <c r="C1746">
        <v>1462.3779300000001</v>
      </c>
      <c r="D1746" s="2">
        <v>9.9348800000000007E-6</v>
      </c>
      <c r="E1746">
        <v>1462.3779300000001</v>
      </c>
      <c r="F1746" s="2">
        <v>9.8227899999999995E-6</v>
      </c>
    </row>
    <row r="1747" spans="3:6" x14ac:dyDescent="0.3">
      <c r="C1747">
        <v>1462.4826700000001</v>
      </c>
      <c r="D1747" s="2">
        <v>9.9301699999999998E-6</v>
      </c>
      <c r="E1747">
        <v>1462.4826700000001</v>
      </c>
      <c r="F1747" s="2">
        <v>9.7842300000000007E-6</v>
      </c>
    </row>
    <row r="1748" spans="3:6" x14ac:dyDescent="0.3">
      <c r="C1748">
        <v>1462.5873999999999</v>
      </c>
      <c r="D1748" s="2">
        <v>9.9879600000000005E-6</v>
      </c>
      <c r="E1748">
        <v>1462.5873999999999</v>
      </c>
      <c r="F1748" s="2">
        <v>9.8585900000000001E-6</v>
      </c>
    </row>
    <row r="1749" spans="3:6" x14ac:dyDescent="0.3">
      <c r="C1749">
        <v>1462.6921400000001</v>
      </c>
      <c r="D1749" s="2">
        <v>1.00305E-5</v>
      </c>
      <c r="E1749">
        <v>1462.6921400000001</v>
      </c>
      <c r="F1749" s="2">
        <v>9.8462000000000007E-6</v>
      </c>
    </row>
    <row r="1750" spans="3:6" x14ac:dyDescent="0.3">
      <c r="C1750">
        <v>1462.797</v>
      </c>
      <c r="D1750" s="2">
        <v>1.0153700000000001E-5</v>
      </c>
      <c r="E1750">
        <v>1462.797</v>
      </c>
      <c r="F1750" s="2">
        <v>9.8733700000000006E-6</v>
      </c>
    </row>
    <row r="1751" spans="3:6" x14ac:dyDescent="0.3">
      <c r="C1751">
        <v>1462.90173</v>
      </c>
      <c r="D1751" s="2">
        <v>1.00892E-5</v>
      </c>
      <c r="E1751">
        <v>1462.90173</v>
      </c>
      <c r="F1751" s="2">
        <v>9.9199999999999999E-6</v>
      </c>
    </row>
    <row r="1752" spans="3:6" x14ac:dyDescent="0.3">
      <c r="C1752">
        <v>1463.00659</v>
      </c>
      <c r="D1752" s="2">
        <v>9.9884200000000005E-6</v>
      </c>
      <c r="E1752">
        <v>1463.00659</v>
      </c>
      <c r="F1752" s="2">
        <v>1.00112E-5</v>
      </c>
    </row>
    <row r="1753" spans="3:6" x14ac:dyDescent="0.3">
      <c r="C1753">
        <v>1463.11133</v>
      </c>
      <c r="D1753" s="2">
        <v>1.00598E-5</v>
      </c>
      <c r="E1753">
        <v>1463.11133</v>
      </c>
      <c r="F1753" s="2">
        <v>9.8937600000000006E-6</v>
      </c>
    </row>
    <row r="1754" spans="3:6" x14ac:dyDescent="0.3">
      <c r="C1754">
        <v>1463.21631</v>
      </c>
      <c r="D1754" s="2">
        <v>9.8486499999999993E-6</v>
      </c>
      <c r="E1754">
        <v>1463.21631</v>
      </c>
      <c r="F1754" s="2">
        <v>9.80449E-6</v>
      </c>
    </row>
    <row r="1755" spans="3:6" x14ac:dyDescent="0.3">
      <c r="C1755">
        <v>1463.3211699999999</v>
      </c>
      <c r="D1755" s="2">
        <v>9.8776000000000001E-6</v>
      </c>
      <c r="E1755">
        <v>1463.3211699999999</v>
      </c>
      <c r="F1755" s="2">
        <v>9.9145800000000002E-6</v>
      </c>
    </row>
    <row r="1756" spans="3:6" x14ac:dyDescent="0.3">
      <c r="C1756">
        <v>1463.4260300000001</v>
      </c>
      <c r="D1756" s="2">
        <v>9.9485300000000001E-6</v>
      </c>
      <c r="E1756">
        <v>1463.4260300000001</v>
      </c>
      <c r="F1756" s="2">
        <v>9.8012300000000007E-6</v>
      </c>
    </row>
    <row r="1757" spans="3:6" x14ac:dyDescent="0.3">
      <c r="C1757">
        <v>1463.53088</v>
      </c>
      <c r="D1757" s="2">
        <v>9.9222400000000007E-6</v>
      </c>
      <c r="E1757">
        <v>1463.53088</v>
      </c>
      <c r="F1757" s="2">
        <v>9.9671300000000002E-6</v>
      </c>
    </row>
    <row r="1758" spans="3:6" x14ac:dyDescent="0.3">
      <c r="C1758">
        <v>1463.6358600000001</v>
      </c>
      <c r="D1758" s="2">
        <v>9.8702799999999996E-6</v>
      </c>
      <c r="E1758">
        <v>1463.6358600000001</v>
      </c>
      <c r="F1758" s="2">
        <v>9.8574699999999997E-6</v>
      </c>
    </row>
    <row r="1759" spans="3:6" x14ac:dyDescent="0.3">
      <c r="C1759">
        <v>1463.7408499999999</v>
      </c>
      <c r="D1759" s="2">
        <v>9.8787499999999992E-6</v>
      </c>
      <c r="E1759">
        <v>1463.7408499999999</v>
      </c>
      <c r="F1759" s="2">
        <v>9.6485299999999996E-6</v>
      </c>
    </row>
    <row r="1760" spans="3:6" x14ac:dyDescent="0.3">
      <c r="C1760">
        <v>1463.8457000000001</v>
      </c>
      <c r="D1760" s="2">
        <v>9.8459899999999996E-6</v>
      </c>
      <c r="E1760">
        <v>1463.8457000000001</v>
      </c>
      <c r="F1760" s="2">
        <v>9.9763199999999994E-6</v>
      </c>
    </row>
    <row r="1761" spans="3:6" x14ac:dyDescent="0.3">
      <c r="C1761">
        <v>1463.9506799999999</v>
      </c>
      <c r="D1761" s="2">
        <v>9.9492600000000004E-6</v>
      </c>
      <c r="E1761">
        <v>1463.9506799999999</v>
      </c>
      <c r="F1761" s="2">
        <v>9.7518200000000001E-6</v>
      </c>
    </row>
    <row r="1762" spans="3:6" x14ac:dyDescent="0.3">
      <c r="C1762">
        <v>1464.0555400000001</v>
      </c>
      <c r="D1762" s="2">
        <v>9.9498700000000007E-6</v>
      </c>
      <c r="E1762">
        <v>1464.0555400000001</v>
      </c>
      <c r="F1762" s="2">
        <v>9.6596600000000006E-6</v>
      </c>
    </row>
    <row r="1763" spans="3:6" x14ac:dyDescent="0.3">
      <c r="C1763">
        <v>1464.16065</v>
      </c>
      <c r="D1763" s="2">
        <v>9.9624999999999999E-6</v>
      </c>
      <c r="E1763">
        <v>1464.16065</v>
      </c>
      <c r="F1763" s="2">
        <v>9.9262899999999995E-6</v>
      </c>
    </row>
    <row r="1764" spans="3:6" x14ac:dyDescent="0.3">
      <c r="C1764">
        <v>1464.2656300000001</v>
      </c>
      <c r="D1764" s="2">
        <v>1.02181E-5</v>
      </c>
      <c r="E1764">
        <v>1464.2656300000001</v>
      </c>
      <c r="F1764" s="2">
        <v>9.9066299999999997E-6</v>
      </c>
    </row>
    <row r="1765" spans="3:6" x14ac:dyDescent="0.3">
      <c r="C1765">
        <v>1464.3706099999999</v>
      </c>
      <c r="D1765" s="2">
        <v>1.01179E-5</v>
      </c>
      <c r="E1765">
        <v>1464.3706099999999</v>
      </c>
      <c r="F1765" s="2">
        <v>9.9910999999999999E-6</v>
      </c>
    </row>
    <row r="1766" spans="3:6" x14ac:dyDescent="0.3">
      <c r="C1766">
        <v>1464.47559</v>
      </c>
      <c r="D1766" s="2">
        <v>1.00907E-5</v>
      </c>
      <c r="E1766">
        <v>1464.47559</v>
      </c>
      <c r="F1766" s="2">
        <v>9.7039899999999999E-6</v>
      </c>
    </row>
    <row r="1767" spans="3:6" x14ac:dyDescent="0.3">
      <c r="C1767">
        <v>1464.5808099999999</v>
      </c>
      <c r="D1767" s="2">
        <v>1.01233E-5</v>
      </c>
      <c r="E1767">
        <v>1464.5808099999999</v>
      </c>
      <c r="F1767" s="2">
        <v>9.8337099999999994E-6</v>
      </c>
    </row>
    <row r="1768" spans="3:6" x14ac:dyDescent="0.3">
      <c r="C1768">
        <v>1464.68579</v>
      </c>
      <c r="D1768" s="2">
        <v>1.0017799999999999E-5</v>
      </c>
      <c r="E1768">
        <v>1464.68579</v>
      </c>
      <c r="F1768" s="2">
        <v>9.7162099999999993E-6</v>
      </c>
    </row>
    <row r="1769" spans="3:6" x14ac:dyDescent="0.3">
      <c r="C1769">
        <v>1464.79089</v>
      </c>
      <c r="D1769" s="2">
        <v>1.0034799999999999E-5</v>
      </c>
      <c r="E1769">
        <v>1464.79089</v>
      </c>
      <c r="F1769" s="2">
        <v>9.8016499999999996E-6</v>
      </c>
    </row>
    <row r="1770" spans="3:6" x14ac:dyDescent="0.3">
      <c r="C1770">
        <v>1464.8958700000001</v>
      </c>
      <c r="D1770" s="2">
        <v>9.85084E-6</v>
      </c>
      <c r="E1770">
        <v>1464.8958700000001</v>
      </c>
      <c r="F1770" s="2">
        <v>9.9279000000000003E-6</v>
      </c>
    </row>
    <row r="1771" spans="3:6" x14ac:dyDescent="0.3">
      <c r="C1771">
        <v>1465.00098</v>
      </c>
      <c r="D1771" s="2">
        <v>1.0011E-5</v>
      </c>
      <c r="E1771">
        <v>1465.00098</v>
      </c>
      <c r="F1771" s="2">
        <v>9.9416100000000005E-6</v>
      </c>
    </row>
    <row r="1772" spans="3:6" x14ac:dyDescent="0.3">
      <c r="C1772">
        <v>1465.1061999999999</v>
      </c>
      <c r="D1772" s="2">
        <v>1.00079E-5</v>
      </c>
      <c r="E1772">
        <v>1465.1061999999999</v>
      </c>
      <c r="F1772" s="2">
        <v>9.9135999999999994E-6</v>
      </c>
    </row>
    <row r="1773" spans="3:6" x14ac:dyDescent="0.3">
      <c r="C1773">
        <v>1465.2112999999999</v>
      </c>
      <c r="D1773" s="2">
        <v>1.00113E-5</v>
      </c>
      <c r="E1773">
        <v>1465.2112999999999</v>
      </c>
      <c r="F1773" s="2">
        <v>9.9119400000000002E-6</v>
      </c>
    </row>
    <row r="1774" spans="3:6" x14ac:dyDescent="0.3">
      <c r="C1774">
        <v>1465.3164099999999</v>
      </c>
      <c r="D1774" s="2">
        <v>1.0002300000000001E-5</v>
      </c>
      <c r="E1774">
        <v>1465.3164099999999</v>
      </c>
      <c r="F1774" s="2">
        <v>9.8055600000000004E-6</v>
      </c>
    </row>
    <row r="1775" spans="3:6" x14ac:dyDescent="0.3">
      <c r="C1775">
        <v>1465.4216300000001</v>
      </c>
      <c r="D1775" s="2">
        <v>9.9392199999999993E-6</v>
      </c>
      <c r="E1775">
        <v>1465.4216300000001</v>
      </c>
      <c r="F1775" s="2">
        <v>1.0020899999999999E-5</v>
      </c>
    </row>
    <row r="1776" spans="3:6" x14ac:dyDescent="0.3">
      <c r="C1776">
        <v>1465.5268599999999</v>
      </c>
      <c r="D1776" s="2">
        <v>9.8453500000000005E-6</v>
      </c>
      <c r="E1776">
        <v>1465.5268599999999</v>
      </c>
      <c r="F1776" s="2">
        <v>9.9314499999999996E-6</v>
      </c>
    </row>
    <row r="1777" spans="3:6" x14ac:dyDescent="0.3">
      <c r="C1777">
        <v>1465.6320800000001</v>
      </c>
      <c r="D1777" s="2">
        <v>1.00451E-5</v>
      </c>
      <c r="E1777">
        <v>1465.6320800000001</v>
      </c>
      <c r="F1777" s="2">
        <v>1.0002399999999999E-5</v>
      </c>
    </row>
    <row r="1778" spans="3:6" x14ac:dyDescent="0.3">
      <c r="C1778">
        <v>1465.7371800000001</v>
      </c>
      <c r="D1778" s="2">
        <v>1.00214E-5</v>
      </c>
      <c r="E1778">
        <v>1465.7371800000001</v>
      </c>
      <c r="F1778" s="2">
        <v>9.8253700000000004E-6</v>
      </c>
    </row>
    <row r="1779" spans="3:6" x14ac:dyDescent="0.3">
      <c r="C1779">
        <v>1465.84241</v>
      </c>
      <c r="D1779" s="2">
        <v>1.01232E-5</v>
      </c>
      <c r="E1779">
        <v>1465.84241</v>
      </c>
      <c r="F1779" s="2">
        <v>9.7593699999999997E-6</v>
      </c>
    </row>
    <row r="1780" spans="3:6" x14ac:dyDescent="0.3">
      <c r="C1780">
        <v>1465.94775</v>
      </c>
      <c r="D1780" s="2">
        <v>1.0074999999999999E-5</v>
      </c>
      <c r="E1780">
        <v>1465.94775</v>
      </c>
      <c r="F1780" s="2">
        <v>9.8798300000000002E-6</v>
      </c>
    </row>
    <row r="1781" spans="3:6" x14ac:dyDescent="0.3">
      <c r="C1781">
        <v>1466.0529799999999</v>
      </c>
      <c r="D1781" s="2">
        <v>1.00761E-5</v>
      </c>
      <c r="E1781">
        <v>1466.0529799999999</v>
      </c>
      <c r="F1781" s="2">
        <v>9.7919599999999993E-6</v>
      </c>
    </row>
    <row r="1782" spans="3:6" x14ac:dyDescent="0.3">
      <c r="C1782">
        <v>1466.1582000000001</v>
      </c>
      <c r="D1782" s="2">
        <v>1.0157600000000001E-5</v>
      </c>
      <c r="E1782">
        <v>1466.1582000000001</v>
      </c>
      <c r="F1782" s="2">
        <v>1.00783E-5</v>
      </c>
    </row>
    <row r="1783" spans="3:6" x14ac:dyDescent="0.3">
      <c r="C1783">
        <v>1466.2635499999999</v>
      </c>
      <c r="D1783" s="2">
        <v>1.0020100000000001E-5</v>
      </c>
      <c r="E1783">
        <v>1466.2635499999999</v>
      </c>
      <c r="F1783" s="2">
        <v>1.0042400000000001E-5</v>
      </c>
    </row>
    <row r="1784" spans="3:6" x14ac:dyDescent="0.3">
      <c r="C1784">
        <v>1466.36877</v>
      </c>
      <c r="D1784" s="2">
        <v>1.0154500000000001E-5</v>
      </c>
      <c r="E1784">
        <v>1466.36877</v>
      </c>
      <c r="F1784" s="2">
        <v>1.0032499999999999E-5</v>
      </c>
    </row>
    <row r="1785" spans="3:6" x14ac:dyDescent="0.3">
      <c r="C1785">
        <v>1466.47424</v>
      </c>
      <c r="D1785" s="2">
        <v>1.0027000000000001E-5</v>
      </c>
      <c r="E1785">
        <v>1466.47424</v>
      </c>
      <c r="F1785" s="2">
        <v>9.8323299999999994E-6</v>
      </c>
    </row>
    <row r="1786" spans="3:6" x14ac:dyDescent="0.3">
      <c r="C1786">
        <v>1466.5794699999999</v>
      </c>
      <c r="D1786" s="2">
        <v>1.00994E-5</v>
      </c>
      <c r="E1786">
        <v>1466.5794699999999</v>
      </c>
      <c r="F1786" s="2">
        <v>9.7345899999999992E-6</v>
      </c>
    </row>
    <row r="1787" spans="3:6" x14ac:dyDescent="0.3">
      <c r="C1787">
        <v>1466.68481</v>
      </c>
      <c r="D1787" s="2">
        <v>1.01721E-5</v>
      </c>
      <c r="E1787">
        <v>1466.68481</v>
      </c>
      <c r="F1787" s="2">
        <v>9.8517700000000007E-6</v>
      </c>
    </row>
    <row r="1788" spans="3:6" x14ac:dyDescent="0.3">
      <c r="C1788">
        <v>1466.79016</v>
      </c>
      <c r="D1788" s="2">
        <v>1.01278E-5</v>
      </c>
      <c r="E1788">
        <v>1466.79016</v>
      </c>
      <c r="F1788" s="2">
        <v>9.9051699999999992E-6</v>
      </c>
    </row>
    <row r="1789" spans="3:6" x14ac:dyDescent="0.3">
      <c r="C1789">
        <v>1466.89563</v>
      </c>
      <c r="D1789" s="2">
        <v>1.0163800000000001E-5</v>
      </c>
      <c r="E1789">
        <v>1466.89563</v>
      </c>
      <c r="F1789" s="2">
        <v>1.0024700000000001E-5</v>
      </c>
    </row>
    <row r="1790" spans="3:6" x14ac:dyDescent="0.3">
      <c r="C1790">
        <v>1467.00098</v>
      </c>
      <c r="D1790" s="2">
        <v>9.9539400000000008E-6</v>
      </c>
      <c r="E1790">
        <v>1467.00098</v>
      </c>
      <c r="F1790" s="2">
        <v>9.9638699999999992E-6</v>
      </c>
    </row>
    <row r="1791" spans="3:6" x14ac:dyDescent="0.3">
      <c r="C1791">
        <v>1467.10645</v>
      </c>
      <c r="D1791" s="2">
        <v>1.0052599999999999E-5</v>
      </c>
      <c r="E1791">
        <v>1467.10645</v>
      </c>
      <c r="F1791" s="2">
        <v>9.7582299999999996E-6</v>
      </c>
    </row>
    <row r="1792" spans="3:6" x14ac:dyDescent="0.3">
      <c r="C1792">
        <v>1467.2117900000001</v>
      </c>
      <c r="D1792" s="2">
        <v>9.9336200000000006E-6</v>
      </c>
      <c r="E1792">
        <v>1467.2117900000001</v>
      </c>
      <c r="F1792" s="2">
        <v>9.8491500000000004E-6</v>
      </c>
    </row>
    <row r="1793" spans="3:6" x14ac:dyDescent="0.3">
      <c r="C1793">
        <v>1467.31738</v>
      </c>
      <c r="D1793" s="2">
        <v>9.9989300000000005E-6</v>
      </c>
      <c r="E1793">
        <v>1467.31738</v>
      </c>
      <c r="F1793" s="2">
        <v>9.69014E-6</v>
      </c>
    </row>
    <row r="1794" spans="3:6" x14ac:dyDescent="0.3">
      <c r="C1794">
        <v>1467.42273</v>
      </c>
      <c r="D1794" s="2">
        <v>1.0077E-5</v>
      </c>
      <c r="E1794">
        <v>1467.42273</v>
      </c>
      <c r="F1794" s="2">
        <v>9.92545E-6</v>
      </c>
    </row>
    <row r="1795" spans="3:6" x14ac:dyDescent="0.3">
      <c r="C1795">
        <v>1467.5282</v>
      </c>
      <c r="D1795" s="2">
        <v>1.0148E-5</v>
      </c>
      <c r="E1795">
        <v>1467.5282</v>
      </c>
      <c r="F1795" s="2">
        <v>1.0035699999999999E-5</v>
      </c>
    </row>
    <row r="1796" spans="3:6" x14ac:dyDescent="0.3">
      <c r="C1796">
        <v>1467.6336699999999</v>
      </c>
      <c r="D1796" s="2">
        <v>1.00399E-5</v>
      </c>
      <c r="E1796">
        <v>1467.6336699999999</v>
      </c>
      <c r="F1796" s="2">
        <v>9.9082400000000005E-6</v>
      </c>
    </row>
    <row r="1797" spans="3:6" x14ac:dyDescent="0.3">
      <c r="C1797">
        <v>1467.7391399999999</v>
      </c>
      <c r="D1797" s="2">
        <v>1.0159E-5</v>
      </c>
      <c r="E1797">
        <v>1467.7391399999999</v>
      </c>
      <c r="F1797" s="2">
        <v>1.00721E-5</v>
      </c>
    </row>
    <row r="1798" spans="3:6" x14ac:dyDescent="0.3">
      <c r="C1798">
        <v>1467.84473</v>
      </c>
      <c r="D1798" s="2">
        <v>1.00535E-5</v>
      </c>
      <c r="E1798">
        <v>1467.84473</v>
      </c>
      <c r="F1798" s="2">
        <v>9.9980399999999992E-6</v>
      </c>
    </row>
    <row r="1799" spans="3:6" x14ac:dyDescent="0.3">
      <c r="C1799">
        <v>1467.9502</v>
      </c>
      <c r="D1799" s="2">
        <v>1.00678E-5</v>
      </c>
      <c r="E1799">
        <v>1467.9502</v>
      </c>
      <c r="F1799" s="2">
        <v>9.7297200000000008E-6</v>
      </c>
    </row>
    <row r="1800" spans="3:6" x14ac:dyDescent="0.3">
      <c r="C1800">
        <v>1468.0557899999999</v>
      </c>
      <c r="D1800" s="2">
        <v>1.00693E-5</v>
      </c>
      <c r="E1800">
        <v>1468.0557899999999</v>
      </c>
      <c r="F1800" s="2">
        <v>9.9386100000000007E-6</v>
      </c>
    </row>
    <row r="1801" spans="3:6" x14ac:dyDescent="0.3">
      <c r="C1801">
        <v>1468.1612600000001</v>
      </c>
      <c r="D1801" s="2">
        <v>1.00164E-5</v>
      </c>
      <c r="E1801">
        <v>1468.1612600000001</v>
      </c>
      <c r="F1801" s="2">
        <v>9.9492499999999997E-6</v>
      </c>
    </row>
    <row r="1802" spans="3:6" x14ac:dyDescent="0.3">
      <c r="C1802">
        <v>1468.2669699999999</v>
      </c>
      <c r="D1802" s="2">
        <v>1.00261E-5</v>
      </c>
      <c r="E1802">
        <v>1468.2669699999999</v>
      </c>
      <c r="F1802" s="2">
        <v>9.9172700000000003E-6</v>
      </c>
    </row>
    <row r="1803" spans="3:6" x14ac:dyDescent="0.3">
      <c r="C1803">
        <v>1468.37256</v>
      </c>
      <c r="D1803" s="2">
        <v>1.00894E-5</v>
      </c>
      <c r="E1803">
        <v>1468.37256</v>
      </c>
      <c r="F1803" s="2">
        <v>9.9815400000000003E-6</v>
      </c>
    </row>
    <row r="1804" spans="3:6" x14ac:dyDescent="0.3">
      <c r="C1804">
        <v>1468.4781499999999</v>
      </c>
      <c r="D1804" s="2">
        <v>1.02421E-5</v>
      </c>
      <c r="E1804">
        <v>1468.4781499999999</v>
      </c>
      <c r="F1804" s="2">
        <v>9.9030899999999994E-6</v>
      </c>
    </row>
    <row r="1805" spans="3:6" x14ac:dyDescent="0.3">
      <c r="C1805">
        <v>1468.58374</v>
      </c>
      <c r="D1805" s="2">
        <v>1.00667E-5</v>
      </c>
      <c r="E1805">
        <v>1468.58374</v>
      </c>
      <c r="F1805" s="2">
        <v>9.6208900000000006E-6</v>
      </c>
    </row>
    <row r="1806" spans="3:6" x14ac:dyDescent="0.3">
      <c r="C1806">
        <v>1468.6894500000001</v>
      </c>
      <c r="D1806" s="2">
        <v>1.00893E-5</v>
      </c>
      <c r="E1806">
        <v>1468.6894500000001</v>
      </c>
      <c r="F1806" s="2">
        <v>9.9488500000000005E-6</v>
      </c>
    </row>
    <row r="1807" spans="3:6" x14ac:dyDescent="0.3">
      <c r="C1807">
        <v>1468.79504</v>
      </c>
      <c r="D1807" s="2">
        <v>1.0288100000000001E-5</v>
      </c>
      <c r="E1807">
        <v>1468.79504</v>
      </c>
      <c r="F1807" s="2">
        <v>9.9377499999999998E-6</v>
      </c>
    </row>
    <row r="1808" spans="3:6" x14ac:dyDescent="0.3">
      <c r="C1808">
        <v>1468.90076</v>
      </c>
      <c r="D1808" s="2">
        <v>1.02038E-5</v>
      </c>
      <c r="E1808">
        <v>1468.90076</v>
      </c>
      <c r="F1808" s="2">
        <v>1.01014E-5</v>
      </c>
    </row>
    <row r="1809" spans="3:6" x14ac:dyDescent="0.3">
      <c r="C1809">
        <v>1469.0063500000001</v>
      </c>
      <c r="D1809" s="2">
        <v>1.0323700000000001E-5</v>
      </c>
      <c r="E1809">
        <v>1469.0063500000001</v>
      </c>
      <c r="F1809" s="2">
        <v>9.90414E-6</v>
      </c>
    </row>
    <row r="1810" spans="3:6" x14ac:dyDescent="0.3">
      <c r="C1810">
        <v>1469.1120599999999</v>
      </c>
      <c r="D1810" s="2">
        <v>1.00977E-5</v>
      </c>
      <c r="E1810">
        <v>1469.1120599999999</v>
      </c>
      <c r="F1810" s="2">
        <v>9.9863699999999994E-6</v>
      </c>
    </row>
    <row r="1811" spans="3:6" x14ac:dyDescent="0.3">
      <c r="C1811">
        <v>1469.2179000000001</v>
      </c>
      <c r="D1811" s="2">
        <v>9.9233099999999994E-6</v>
      </c>
      <c r="E1811">
        <v>1469.2179000000001</v>
      </c>
      <c r="F1811" s="2">
        <v>9.8269000000000007E-6</v>
      </c>
    </row>
    <row r="1812" spans="3:6" x14ac:dyDescent="0.3">
      <c r="C1812">
        <v>1469.32349</v>
      </c>
      <c r="D1812" s="2">
        <v>1.0189E-5</v>
      </c>
      <c r="E1812">
        <v>1469.32349</v>
      </c>
      <c r="F1812" s="2">
        <v>9.8088500000000001E-6</v>
      </c>
    </row>
    <row r="1813" spans="3:6" x14ac:dyDescent="0.3">
      <c r="C1813">
        <v>1469.4292</v>
      </c>
      <c r="D1813" s="2">
        <v>1.0126799999999999E-5</v>
      </c>
      <c r="E1813">
        <v>1469.4292</v>
      </c>
      <c r="F1813" s="2">
        <v>9.8924200000000001E-6</v>
      </c>
    </row>
    <row r="1814" spans="3:6" x14ac:dyDescent="0.3">
      <c r="C1814">
        <v>1469.53503</v>
      </c>
      <c r="D1814" s="2">
        <v>1.0177600000000001E-5</v>
      </c>
      <c r="E1814">
        <v>1469.53503</v>
      </c>
      <c r="F1814" s="2">
        <v>9.8012800000000008E-6</v>
      </c>
    </row>
    <row r="1815" spans="3:6" x14ac:dyDescent="0.3">
      <c r="C1815">
        <v>1469.6408699999999</v>
      </c>
      <c r="D1815" s="2">
        <v>1.00397E-5</v>
      </c>
      <c r="E1815">
        <v>1469.6408699999999</v>
      </c>
      <c r="F1815" s="2">
        <v>9.6991800000000005E-6</v>
      </c>
    </row>
    <row r="1816" spans="3:6" x14ac:dyDescent="0.3">
      <c r="C1816">
        <v>1469.74658</v>
      </c>
      <c r="D1816" s="2">
        <v>9.9373500000000007E-6</v>
      </c>
      <c r="E1816">
        <v>1469.74658</v>
      </c>
      <c r="F1816" s="2">
        <v>1.0115199999999999E-5</v>
      </c>
    </row>
    <row r="1817" spans="3:6" x14ac:dyDescent="0.3">
      <c r="C1817">
        <v>1469.8524199999999</v>
      </c>
      <c r="D1817" s="2">
        <v>1.0092600000000001E-5</v>
      </c>
      <c r="E1817">
        <v>1469.8524199999999</v>
      </c>
      <c r="F1817" s="2">
        <v>1.0099799999999999E-5</v>
      </c>
    </row>
    <row r="1818" spans="3:6" x14ac:dyDescent="0.3">
      <c r="C1818">
        <v>1469.9582499999999</v>
      </c>
      <c r="D1818" s="2">
        <v>1.03645E-5</v>
      </c>
      <c r="E1818">
        <v>1469.9582499999999</v>
      </c>
      <c r="F1818" s="2">
        <v>1.01702E-5</v>
      </c>
    </row>
    <row r="1819" spans="3:6" x14ac:dyDescent="0.3">
      <c r="C1819">
        <v>1470.0640900000001</v>
      </c>
      <c r="D1819" s="2">
        <v>1.0278800000000001E-5</v>
      </c>
      <c r="E1819">
        <v>1470.0640900000001</v>
      </c>
      <c r="F1819" s="2">
        <v>1.00034E-5</v>
      </c>
    </row>
    <row r="1820" spans="3:6" x14ac:dyDescent="0.3">
      <c r="C1820">
        <v>1470.16992</v>
      </c>
      <c r="D1820" s="2">
        <v>1.0125999999999999E-5</v>
      </c>
      <c r="E1820">
        <v>1470.16992</v>
      </c>
      <c r="F1820" s="2">
        <v>1.0037000000000001E-5</v>
      </c>
    </row>
    <row r="1821" spans="3:6" x14ac:dyDescent="0.3">
      <c r="C1821">
        <v>1470.27576</v>
      </c>
      <c r="D1821" s="2">
        <v>1.02869E-5</v>
      </c>
      <c r="E1821">
        <v>1470.27576</v>
      </c>
      <c r="F1821" s="2">
        <v>9.9565500000000004E-6</v>
      </c>
    </row>
    <row r="1822" spans="3:6" x14ac:dyDescent="0.3">
      <c r="C1822">
        <v>1470.38159</v>
      </c>
      <c r="D1822" s="2">
        <v>1.01071E-5</v>
      </c>
      <c r="E1822">
        <v>1470.38159</v>
      </c>
      <c r="F1822" s="2">
        <v>9.9771600000000005E-6</v>
      </c>
    </row>
    <row r="1823" spans="3:6" x14ac:dyDescent="0.3">
      <c r="C1823">
        <v>1470.4875500000001</v>
      </c>
      <c r="D1823" s="2">
        <v>1.0078000000000001E-5</v>
      </c>
      <c r="E1823">
        <v>1470.4875500000001</v>
      </c>
      <c r="F1823" s="2">
        <v>1.0197000000000001E-5</v>
      </c>
    </row>
    <row r="1824" spans="3:6" x14ac:dyDescent="0.3">
      <c r="C1824">
        <v>1470.5935099999999</v>
      </c>
      <c r="D1824" s="2">
        <v>1.01141E-5</v>
      </c>
      <c r="E1824">
        <v>1470.5935099999999</v>
      </c>
      <c r="F1824" s="2">
        <v>1.00211E-5</v>
      </c>
    </row>
    <row r="1825" spans="3:6" x14ac:dyDescent="0.3">
      <c r="C1825">
        <v>1470.69946</v>
      </c>
      <c r="D1825" s="2">
        <v>1.0011500000000001E-5</v>
      </c>
      <c r="E1825">
        <v>1470.69946</v>
      </c>
      <c r="F1825" s="2">
        <v>1.00567E-5</v>
      </c>
    </row>
    <row r="1826" spans="3:6" x14ac:dyDescent="0.3">
      <c r="C1826">
        <v>1470.8053</v>
      </c>
      <c r="D1826" s="2">
        <v>1.01883E-5</v>
      </c>
      <c r="E1826">
        <v>1470.8053</v>
      </c>
      <c r="F1826" s="2">
        <v>9.9291199999999992E-6</v>
      </c>
    </row>
    <row r="1827" spans="3:6" x14ac:dyDescent="0.3">
      <c r="C1827">
        <v>1470.9112600000001</v>
      </c>
      <c r="D1827" s="2">
        <v>1.0183800000000001E-5</v>
      </c>
      <c r="E1827">
        <v>1470.9112600000001</v>
      </c>
      <c r="F1827" s="2">
        <v>9.9419000000000005E-6</v>
      </c>
    </row>
    <row r="1828" spans="3:6" x14ac:dyDescent="0.3">
      <c r="C1828">
        <v>1471.0173299999999</v>
      </c>
      <c r="D1828" s="2">
        <v>1.02137E-5</v>
      </c>
      <c r="E1828">
        <v>1471.0173299999999</v>
      </c>
      <c r="F1828" s="2">
        <v>9.9204900000000003E-6</v>
      </c>
    </row>
    <row r="1829" spans="3:6" x14ac:dyDescent="0.3">
      <c r="C1829">
        <v>1471.12329</v>
      </c>
      <c r="D1829" s="2">
        <v>1.00846E-5</v>
      </c>
      <c r="E1829">
        <v>1471.12329</v>
      </c>
      <c r="F1829" s="2">
        <v>9.9669600000000002E-6</v>
      </c>
    </row>
    <row r="1830" spans="3:6" x14ac:dyDescent="0.3">
      <c r="C1830">
        <v>1471.2292500000001</v>
      </c>
      <c r="D1830" s="2">
        <v>1.03351E-5</v>
      </c>
      <c r="E1830">
        <v>1471.2292500000001</v>
      </c>
      <c r="F1830" s="2">
        <v>1.0251000000000001E-5</v>
      </c>
    </row>
    <row r="1831" spans="3:6" x14ac:dyDescent="0.3">
      <c r="C1831">
        <v>1471.33521</v>
      </c>
      <c r="D1831" s="2">
        <v>1.03046E-5</v>
      </c>
      <c r="E1831">
        <v>1471.33521</v>
      </c>
      <c r="F1831" s="2">
        <v>1.02165E-5</v>
      </c>
    </row>
    <row r="1832" spans="3:6" x14ac:dyDescent="0.3">
      <c r="C1832">
        <v>1471.4414099999999</v>
      </c>
      <c r="D1832" s="2">
        <v>1.0043399999999999E-5</v>
      </c>
      <c r="E1832">
        <v>1471.4414099999999</v>
      </c>
      <c r="F1832" s="2">
        <v>1.0182E-5</v>
      </c>
    </row>
    <row r="1833" spans="3:6" x14ac:dyDescent="0.3">
      <c r="C1833">
        <v>1471.54736</v>
      </c>
      <c r="D1833" s="2">
        <v>1.00884E-5</v>
      </c>
      <c r="E1833">
        <v>1471.54736</v>
      </c>
      <c r="F1833" s="2">
        <v>1.0039E-5</v>
      </c>
    </row>
    <row r="1834" spans="3:6" x14ac:dyDescent="0.3">
      <c r="C1834">
        <v>1471.65344</v>
      </c>
      <c r="D1834" s="2">
        <v>1.0253300000000001E-5</v>
      </c>
      <c r="E1834">
        <v>1471.65344</v>
      </c>
      <c r="F1834" s="2">
        <v>9.8393299999999995E-6</v>
      </c>
    </row>
    <row r="1835" spans="3:6" x14ac:dyDescent="0.3">
      <c r="C1835">
        <v>1471.7595200000001</v>
      </c>
      <c r="D1835" s="2">
        <v>1.0057900000000001E-5</v>
      </c>
      <c r="E1835">
        <v>1471.7595200000001</v>
      </c>
      <c r="F1835" s="2">
        <v>1.0066599999999999E-5</v>
      </c>
    </row>
    <row r="1836" spans="3:6" x14ac:dyDescent="0.3">
      <c r="C1836">
        <v>1471.8656000000001</v>
      </c>
      <c r="D1836" s="2">
        <v>1.02059E-5</v>
      </c>
      <c r="E1836">
        <v>1471.8656000000001</v>
      </c>
      <c r="F1836" s="2">
        <v>9.9206299999999999E-6</v>
      </c>
    </row>
    <row r="1837" spans="3:6" x14ac:dyDescent="0.3">
      <c r="C1837">
        <v>1471.9718</v>
      </c>
      <c r="D1837" s="2">
        <v>1.01157E-5</v>
      </c>
      <c r="E1837">
        <v>1471.9718</v>
      </c>
      <c r="F1837" s="2">
        <v>1.01679E-5</v>
      </c>
    </row>
    <row r="1838" spans="3:6" x14ac:dyDescent="0.3">
      <c r="C1838">
        <v>1472.0778800000001</v>
      </c>
      <c r="D1838" s="2">
        <v>9.9412000000000006E-6</v>
      </c>
      <c r="E1838">
        <v>1472.0778800000001</v>
      </c>
      <c r="F1838" s="2">
        <v>1.0207800000000001E-5</v>
      </c>
    </row>
    <row r="1839" spans="3:6" x14ac:dyDescent="0.3">
      <c r="C1839">
        <v>1472.1839600000001</v>
      </c>
      <c r="D1839" s="2">
        <v>1.05341E-5</v>
      </c>
      <c r="E1839">
        <v>1472.1839600000001</v>
      </c>
      <c r="F1839" s="2">
        <v>1.0201600000000001E-5</v>
      </c>
    </row>
    <row r="1840" spans="3:6" x14ac:dyDescent="0.3">
      <c r="C1840">
        <v>1472.2900400000001</v>
      </c>
      <c r="D1840" s="2">
        <v>1.01589E-5</v>
      </c>
      <c r="E1840">
        <v>1472.2900400000001</v>
      </c>
      <c r="F1840" s="2">
        <v>1.02993E-5</v>
      </c>
    </row>
    <row r="1841" spans="3:6" x14ac:dyDescent="0.3">
      <c r="C1841">
        <v>1472.39636</v>
      </c>
      <c r="D1841" s="2">
        <v>1.0127E-5</v>
      </c>
      <c r="E1841">
        <v>1472.39636</v>
      </c>
      <c r="F1841" s="2">
        <v>1.0061000000000001E-5</v>
      </c>
    </row>
    <row r="1842" spans="3:6" x14ac:dyDescent="0.3">
      <c r="C1842">
        <v>1472.5025599999999</v>
      </c>
      <c r="D1842" s="2">
        <v>1.02702E-5</v>
      </c>
      <c r="E1842">
        <v>1472.5025599999999</v>
      </c>
      <c r="F1842" s="2">
        <v>1.00978E-5</v>
      </c>
    </row>
    <row r="1843" spans="3:6" x14ac:dyDescent="0.3">
      <c r="C1843">
        <v>1472.6086399999999</v>
      </c>
      <c r="D1843" s="2">
        <v>1.0086599999999999E-5</v>
      </c>
      <c r="E1843">
        <v>1472.6086399999999</v>
      </c>
      <c r="F1843" s="2">
        <v>9.9821700000000003E-6</v>
      </c>
    </row>
    <row r="1844" spans="3:6" x14ac:dyDescent="0.3">
      <c r="C1844">
        <v>1472.7148400000001</v>
      </c>
      <c r="D1844" s="2">
        <v>1.0203200000000001E-5</v>
      </c>
      <c r="E1844">
        <v>1472.7148400000001</v>
      </c>
      <c r="F1844" s="2">
        <v>9.9730700000000007E-6</v>
      </c>
    </row>
    <row r="1845" spans="3:6" x14ac:dyDescent="0.3">
      <c r="C1845">
        <v>1472.8211699999999</v>
      </c>
      <c r="D1845" s="2">
        <v>1.0127400000000001E-5</v>
      </c>
      <c r="E1845">
        <v>1472.8211699999999</v>
      </c>
      <c r="F1845" s="2">
        <v>9.9839299999999998E-6</v>
      </c>
    </row>
    <row r="1846" spans="3:6" x14ac:dyDescent="0.3">
      <c r="C1846">
        <v>1472.92749</v>
      </c>
      <c r="D1846" s="2">
        <v>1.01643E-5</v>
      </c>
      <c r="E1846">
        <v>1472.92749</v>
      </c>
      <c r="F1846" s="2">
        <v>1.01564E-5</v>
      </c>
    </row>
    <row r="1847" spans="3:6" x14ac:dyDescent="0.3">
      <c r="C1847">
        <v>1473.03369</v>
      </c>
      <c r="D1847" s="2">
        <v>1.00167E-5</v>
      </c>
      <c r="E1847">
        <v>1473.03369</v>
      </c>
      <c r="F1847" s="2">
        <v>9.9118799999999994E-6</v>
      </c>
    </row>
    <row r="1848" spans="3:6" x14ac:dyDescent="0.3">
      <c r="C1848">
        <v>1473.1398899999999</v>
      </c>
      <c r="D1848" s="2">
        <v>1.03402E-5</v>
      </c>
      <c r="E1848">
        <v>1473.1398899999999</v>
      </c>
      <c r="F1848" s="2">
        <v>1.01613E-5</v>
      </c>
    </row>
    <row r="1849" spans="3:6" x14ac:dyDescent="0.3">
      <c r="C1849">
        <v>1473.2463399999999</v>
      </c>
      <c r="D1849" s="2">
        <v>1.01966E-5</v>
      </c>
      <c r="E1849">
        <v>1473.2463399999999</v>
      </c>
      <c r="F1849" s="2">
        <v>9.8003600000000008E-6</v>
      </c>
    </row>
    <row r="1850" spans="3:6" x14ac:dyDescent="0.3">
      <c r="C1850">
        <v>1473.3525400000001</v>
      </c>
      <c r="D1850" s="2">
        <v>1.03587E-5</v>
      </c>
      <c r="E1850">
        <v>1473.3525400000001</v>
      </c>
      <c r="F1850" s="2">
        <v>1.0282899999999999E-5</v>
      </c>
    </row>
    <row r="1851" spans="3:6" x14ac:dyDescent="0.3">
      <c r="C1851">
        <v>1473.45886</v>
      </c>
      <c r="D1851" s="2">
        <v>1.0168E-5</v>
      </c>
      <c r="E1851">
        <v>1473.45886</v>
      </c>
      <c r="F1851" s="2">
        <v>1.0138300000000001E-5</v>
      </c>
    </row>
    <row r="1852" spans="3:6" x14ac:dyDescent="0.3">
      <c r="C1852">
        <v>1473.56519</v>
      </c>
      <c r="D1852" s="2">
        <v>1.0306700000000001E-5</v>
      </c>
      <c r="E1852">
        <v>1473.56519</v>
      </c>
      <c r="F1852" s="2">
        <v>1.00814E-5</v>
      </c>
    </row>
    <row r="1853" spans="3:6" x14ac:dyDescent="0.3">
      <c r="C1853">
        <v>1473.6715099999999</v>
      </c>
      <c r="D1853" s="2">
        <v>1.01926E-5</v>
      </c>
      <c r="E1853">
        <v>1473.6715099999999</v>
      </c>
      <c r="F1853" s="2">
        <v>1.0004500000000001E-5</v>
      </c>
    </row>
    <row r="1854" spans="3:6" x14ac:dyDescent="0.3">
      <c r="C1854">
        <v>1473.7779499999999</v>
      </c>
      <c r="D1854" s="2">
        <v>1.0299099999999999E-5</v>
      </c>
      <c r="E1854">
        <v>1473.7779499999999</v>
      </c>
      <c r="F1854" s="2">
        <v>1.01471E-5</v>
      </c>
    </row>
    <row r="1855" spans="3:6" x14ac:dyDescent="0.3">
      <c r="C1855">
        <v>1473.8843999999999</v>
      </c>
      <c r="D1855" s="2">
        <v>1.02137E-5</v>
      </c>
      <c r="E1855">
        <v>1473.8843999999999</v>
      </c>
      <c r="F1855" s="2">
        <v>1.0027800000000001E-5</v>
      </c>
    </row>
    <row r="1856" spans="3:6" x14ac:dyDescent="0.3">
      <c r="C1856">
        <v>1473.99072</v>
      </c>
      <c r="D1856" s="2">
        <v>1.02307E-5</v>
      </c>
      <c r="E1856">
        <v>1473.99072</v>
      </c>
      <c r="F1856" s="2">
        <v>1.00168E-5</v>
      </c>
    </row>
    <row r="1857" spans="3:6" x14ac:dyDescent="0.3">
      <c r="C1857">
        <v>1474.09717</v>
      </c>
      <c r="D1857" s="2">
        <v>1.0169100000000001E-5</v>
      </c>
      <c r="E1857">
        <v>1474.09717</v>
      </c>
      <c r="F1857" s="2">
        <v>1.00684E-5</v>
      </c>
    </row>
    <row r="1858" spans="3:6" x14ac:dyDescent="0.3">
      <c r="C1858">
        <v>1474.20361</v>
      </c>
      <c r="D1858" s="2">
        <v>1.0351400000000001E-5</v>
      </c>
      <c r="E1858">
        <v>1474.20361</v>
      </c>
      <c r="F1858" s="2">
        <v>1.0010099999999999E-5</v>
      </c>
    </row>
    <row r="1859" spans="3:6" x14ac:dyDescent="0.3">
      <c r="C1859">
        <v>1474.31006</v>
      </c>
      <c r="D1859" s="2">
        <v>1.0332E-5</v>
      </c>
      <c r="E1859">
        <v>1474.31006</v>
      </c>
      <c r="F1859" s="2">
        <v>9.8735900000000008E-6</v>
      </c>
    </row>
    <row r="1860" spans="3:6" x14ac:dyDescent="0.3">
      <c r="C1860">
        <v>1474.4165</v>
      </c>
      <c r="D1860" s="2">
        <v>1.02973E-5</v>
      </c>
      <c r="E1860">
        <v>1474.4165</v>
      </c>
      <c r="F1860" s="2">
        <v>1.00522E-5</v>
      </c>
    </row>
    <row r="1861" spans="3:6" x14ac:dyDescent="0.3">
      <c r="C1861">
        <v>1474.52295</v>
      </c>
      <c r="D1861" s="2">
        <v>1.0237100000000001E-5</v>
      </c>
      <c r="E1861">
        <v>1474.52295</v>
      </c>
      <c r="F1861" s="2">
        <v>1.0267E-5</v>
      </c>
    </row>
    <row r="1862" spans="3:6" x14ac:dyDescent="0.3">
      <c r="C1862">
        <v>1474.62952</v>
      </c>
      <c r="D1862" s="2">
        <v>1.04043E-5</v>
      </c>
      <c r="E1862">
        <v>1474.62952</v>
      </c>
      <c r="F1862" s="2">
        <v>1.02104E-5</v>
      </c>
    </row>
    <row r="1863" spans="3:6" x14ac:dyDescent="0.3">
      <c r="C1863">
        <v>1474.73596</v>
      </c>
      <c r="D1863" s="2">
        <v>1.02043E-5</v>
      </c>
      <c r="E1863">
        <v>1474.73596</v>
      </c>
      <c r="F1863" s="2">
        <v>1.0162299999999999E-5</v>
      </c>
    </row>
    <row r="1864" spans="3:6" x14ac:dyDescent="0.3">
      <c r="C1864">
        <v>1474.8425299999999</v>
      </c>
      <c r="D1864" s="2">
        <v>1.0302800000000001E-5</v>
      </c>
      <c r="E1864">
        <v>1474.8425299999999</v>
      </c>
      <c r="F1864" s="2">
        <v>1.0246E-5</v>
      </c>
    </row>
    <row r="1865" spans="3:6" x14ac:dyDescent="0.3">
      <c r="C1865">
        <v>1474.9489799999999</v>
      </c>
      <c r="D1865" s="2">
        <v>1.01968E-5</v>
      </c>
      <c r="E1865">
        <v>1474.9489799999999</v>
      </c>
      <c r="F1865" s="2">
        <v>1.0152999999999999E-5</v>
      </c>
    </row>
    <row r="1866" spans="3:6" x14ac:dyDescent="0.3">
      <c r="C1866">
        <v>1475.0555400000001</v>
      </c>
      <c r="D1866" s="2">
        <v>1.05923E-5</v>
      </c>
      <c r="E1866">
        <v>1475.0555400000001</v>
      </c>
      <c r="F1866" s="2">
        <v>1.00801E-5</v>
      </c>
    </row>
    <row r="1867" spans="3:6" x14ac:dyDescent="0.3">
      <c r="C1867">
        <v>1475.1622299999999</v>
      </c>
      <c r="D1867" s="2">
        <v>1.01169E-5</v>
      </c>
      <c r="E1867">
        <v>1475.1622299999999</v>
      </c>
      <c r="F1867" s="2">
        <v>1.01774E-5</v>
      </c>
    </row>
    <row r="1868" spans="3:6" x14ac:dyDescent="0.3">
      <c r="C1868">
        <v>1475.2688000000001</v>
      </c>
      <c r="D1868" s="2">
        <v>1.01072E-5</v>
      </c>
      <c r="E1868">
        <v>1475.2688000000001</v>
      </c>
      <c r="F1868" s="2">
        <v>9.9367099999999999E-6</v>
      </c>
    </row>
    <row r="1869" spans="3:6" x14ac:dyDescent="0.3">
      <c r="C1869">
        <v>1475.37537</v>
      </c>
      <c r="D1869" s="2">
        <v>1.00701E-5</v>
      </c>
      <c r="E1869">
        <v>1475.37537</v>
      </c>
      <c r="F1869" s="2">
        <v>1.0103500000000001E-5</v>
      </c>
    </row>
    <row r="1870" spans="3:6" x14ac:dyDescent="0.3">
      <c r="C1870">
        <v>1475.4819299999999</v>
      </c>
      <c r="D1870" s="2">
        <v>1.0315200000000001E-5</v>
      </c>
      <c r="E1870">
        <v>1475.4819299999999</v>
      </c>
      <c r="F1870" s="2">
        <v>1.02174E-5</v>
      </c>
    </row>
    <row r="1871" spans="3:6" x14ac:dyDescent="0.3">
      <c r="C1871">
        <v>1475.58862</v>
      </c>
      <c r="D1871" s="2">
        <v>1.02405E-5</v>
      </c>
      <c r="E1871">
        <v>1475.58862</v>
      </c>
      <c r="F1871" s="2">
        <v>1.0125999999999999E-5</v>
      </c>
    </row>
    <row r="1872" spans="3:6" x14ac:dyDescent="0.3">
      <c r="C1872">
        <v>1475.6953100000001</v>
      </c>
      <c r="D1872" s="2">
        <v>1.0257E-5</v>
      </c>
      <c r="E1872">
        <v>1475.6953100000001</v>
      </c>
      <c r="F1872" s="2">
        <v>9.8742900000000006E-6</v>
      </c>
    </row>
    <row r="1873" spans="3:6" x14ac:dyDescent="0.3">
      <c r="C1873">
        <v>1475.80188</v>
      </c>
      <c r="D1873" s="2">
        <v>1.01957E-5</v>
      </c>
      <c r="E1873">
        <v>1475.80188</v>
      </c>
      <c r="F1873" s="2">
        <v>1.00429E-5</v>
      </c>
    </row>
    <row r="1874" spans="3:6" x14ac:dyDescent="0.3">
      <c r="C1874">
        <v>1475.9085700000001</v>
      </c>
      <c r="D1874" s="2">
        <v>1.0365300000000001E-5</v>
      </c>
      <c r="E1874">
        <v>1475.9085700000001</v>
      </c>
      <c r="F1874" s="2">
        <v>1.01789E-5</v>
      </c>
    </row>
    <row r="1875" spans="3:6" x14ac:dyDescent="0.3">
      <c r="C1875">
        <v>1476.0153800000001</v>
      </c>
      <c r="D1875" s="2">
        <v>1.03837E-5</v>
      </c>
      <c r="E1875">
        <v>1476.0153800000001</v>
      </c>
      <c r="F1875" s="2">
        <v>1.00846E-5</v>
      </c>
    </row>
    <row r="1876" spans="3:6" x14ac:dyDescent="0.3">
      <c r="C1876">
        <v>1476.1220699999999</v>
      </c>
      <c r="D1876" s="2">
        <v>1.0354600000000001E-5</v>
      </c>
      <c r="E1876">
        <v>1476.1220699999999</v>
      </c>
      <c r="F1876" s="2">
        <v>9.9763899999999992E-6</v>
      </c>
    </row>
    <row r="1877" spans="3:6" x14ac:dyDescent="0.3">
      <c r="C1877">
        <v>1476.22876</v>
      </c>
      <c r="D1877" s="2">
        <v>1.02584E-5</v>
      </c>
      <c r="E1877">
        <v>1476.22876</v>
      </c>
      <c r="F1877" s="2">
        <v>1.0119700000000001E-5</v>
      </c>
    </row>
    <row r="1878" spans="3:6" x14ac:dyDescent="0.3">
      <c r="C1878">
        <v>1476.33545</v>
      </c>
      <c r="D1878" s="2">
        <v>1.03845E-5</v>
      </c>
      <c r="E1878">
        <v>1476.33545</v>
      </c>
      <c r="F1878" s="2">
        <v>1.01394E-5</v>
      </c>
    </row>
    <row r="1879" spans="3:6" x14ac:dyDescent="0.3">
      <c r="C1879">
        <v>1476.4421400000001</v>
      </c>
      <c r="D1879" s="2">
        <v>1.02305E-5</v>
      </c>
      <c r="E1879">
        <v>1476.4421400000001</v>
      </c>
      <c r="F1879" s="2">
        <v>1.00606E-5</v>
      </c>
    </row>
    <row r="1880" spans="3:6" x14ac:dyDescent="0.3">
      <c r="C1880">
        <v>1476.54907</v>
      </c>
      <c r="D1880" s="2">
        <v>1.01504E-5</v>
      </c>
      <c r="E1880">
        <v>1476.54907</v>
      </c>
      <c r="F1880" s="2">
        <v>1.0147500000000001E-5</v>
      </c>
    </row>
    <row r="1881" spans="3:6" x14ac:dyDescent="0.3">
      <c r="C1881">
        <v>1476.6557600000001</v>
      </c>
      <c r="D1881" s="2">
        <v>1.02763E-5</v>
      </c>
      <c r="E1881">
        <v>1476.6557600000001</v>
      </c>
      <c r="F1881" s="2">
        <v>9.9760599999999998E-6</v>
      </c>
    </row>
    <row r="1882" spans="3:6" x14ac:dyDescent="0.3">
      <c r="C1882">
        <v>1476.7625700000001</v>
      </c>
      <c r="D1882" s="2">
        <v>1.03982E-5</v>
      </c>
      <c r="E1882">
        <v>1476.7625700000001</v>
      </c>
      <c r="F1882" s="2">
        <v>1.00467E-5</v>
      </c>
    </row>
    <row r="1883" spans="3:6" x14ac:dyDescent="0.3">
      <c r="C1883">
        <v>1476.8693900000001</v>
      </c>
      <c r="D1883" s="2">
        <v>1.0346100000000001E-5</v>
      </c>
      <c r="E1883">
        <v>1476.8693900000001</v>
      </c>
      <c r="F1883" s="2">
        <v>1.0026E-5</v>
      </c>
    </row>
    <row r="1884" spans="3:6" x14ac:dyDescent="0.3">
      <c r="C1884">
        <v>1476.97632</v>
      </c>
      <c r="D1884" s="2">
        <v>1.0360099999999999E-5</v>
      </c>
      <c r="E1884">
        <v>1476.97632</v>
      </c>
      <c r="F1884" s="2">
        <v>1.0340600000000001E-5</v>
      </c>
    </row>
    <row r="1885" spans="3:6" x14ac:dyDescent="0.3">
      <c r="C1885">
        <v>1477.08313</v>
      </c>
      <c r="D1885" s="2">
        <v>1.0383900000000001E-5</v>
      </c>
      <c r="E1885">
        <v>1477.08313</v>
      </c>
      <c r="F1885" s="2">
        <v>1.02802E-5</v>
      </c>
    </row>
    <row r="1886" spans="3:6" x14ac:dyDescent="0.3">
      <c r="C1886">
        <v>1477.18994</v>
      </c>
      <c r="D1886" s="2">
        <v>1.04549E-5</v>
      </c>
      <c r="E1886">
        <v>1477.18994</v>
      </c>
      <c r="F1886" s="2">
        <v>1.00691E-5</v>
      </c>
    </row>
    <row r="1887" spans="3:6" x14ac:dyDescent="0.3">
      <c r="C1887">
        <v>1477.29675</v>
      </c>
      <c r="D1887" s="2">
        <v>1.02787E-5</v>
      </c>
      <c r="E1887">
        <v>1477.29675</v>
      </c>
      <c r="F1887" s="2">
        <v>1.01727E-5</v>
      </c>
    </row>
    <row r="1888" spans="3:6" x14ac:dyDescent="0.3">
      <c r="C1888">
        <v>1477.40381</v>
      </c>
      <c r="D1888" s="2">
        <v>1.04631E-5</v>
      </c>
      <c r="E1888">
        <v>1477.40381</v>
      </c>
      <c r="F1888" s="2">
        <v>9.9400199999999994E-6</v>
      </c>
    </row>
    <row r="1889" spans="3:6" x14ac:dyDescent="0.3">
      <c r="C1889">
        <v>1477.51062</v>
      </c>
      <c r="D1889" s="2">
        <v>1.03652E-5</v>
      </c>
      <c r="E1889">
        <v>1477.51062</v>
      </c>
      <c r="F1889" s="2">
        <v>1.0111200000000001E-5</v>
      </c>
    </row>
    <row r="1890" spans="3:6" x14ac:dyDescent="0.3">
      <c r="C1890">
        <v>1477.6175499999999</v>
      </c>
      <c r="D1890" s="2">
        <v>1.02846E-5</v>
      </c>
      <c r="E1890">
        <v>1477.6175499999999</v>
      </c>
      <c r="F1890" s="2">
        <v>9.9367099999999999E-6</v>
      </c>
    </row>
    <row r="1891" spans="3:6" x14ac:dyDescent="0.3">
      <c r="C1891">
        <v>1477.7244900000001</v>
      </c>
      <c r="D1891" s="2">
        <v>1.03095E-5</v>
      </c>
      <c r="E1891">
        <v>1477.7244900000001</v>
      </c>
      <c r="F1891" s="2">
        <v>1.0178400000000001E-5</v>
      </c>
    </row>
    <row r="1892" spans="3:6" x14ac:dyDescent="0.3">
      <c r="C1892">
        <v>1477.8315399999999</v>
      </c>
      <c r="D1892" s="2">
        <v>1.0118900000000001E-5</v>
      </c>
      <c r="E1892">
        <v>1477.8315399999999</v>
      </c>
      <c r="F1892" s="2">
        <v>9.9733699999999997E-6</v>
      </c>
    </row>
    <row r="1893" spans="3:6" x14ac:dyDescent="0.3">
      <c r="C1893">
        <v>1477.93848</v>
      </c>
      <c r="D1893" s="2">
        <v>1.0181699999999999E-5</v>
      </c>
      <c r="E1893">
        <v>1477.93848</v>
      </c>
      <c r="F1893" s="2">
        <v>1.0251899999999999E-5</v>
      </c>
    </row>
    <row r="1894" spans="3:6" x14ac:dyDescent="0.3">
      <c r="C1894">
        <v>1478.0454099999999</v>
      </c>
      <c r="D1894" s="2">
        <v>1.03829E-5</v>
      </c>
      <c r="E1894">
        <v>1478.0454099999999</v>
      </c>
      <c r="F1894" s="2">
        <v>1.0238799999999999E-5</v>
      </c>
    </row>
    <row r="1895" spans="3:6" x14ac:dyDescent="0.3">
      <c r="C1895">
        <v>1478.15247</v>
      </c>
      <c r="D1895" s="2">
        <v>1.03905E-5</v>
      </c>
      <c r="E1895">
        <v>1478.15247</v>
      </c>
      <c r="F1895" s="2">
        <v>1.0188599999999999E-5</v>
      </c>
    </row>
    <row r="1896" spans="3:6" x14ac:dyDescent="0.3">
      <c r="C1896">
        <v>1478.2593999999999</v>
      </c>
      <c r="D1896" s="2">
        <v>1.0485199999999999E-5</v>
      </c>
      <c r="E1896">
        <v>1478.2593999999999</v>
      </c>
      <c r="F1896" s="2">
        <v>1.0322800000000001E-5</v>
      </c>
    </row>
    <row r="1897" spans="3:6" x14ac:dyDescent="0.3">
      <c r="C1897">
        <v>1478.3665800000001</v>
      </c>
      <c r="D1897" s="2">
        <v>1.04576E-5</v>
      </c>
      <c r="E1897">
        <v>1478.3665800000001</v>
      </c>
      <c r="F1897" s="2">
        <v>1.0314300000000001E-5</v>
      </c>
    </row>
    <row r="1898" spans="3:6" x14ac:dyDescent="0.3">
      <c r="C1898">
        <v>1478.47351</v>
      </c>
      <c r="D1898" s="2">
        <v>1.04362E-5</v>
      </c>
      <c r="E1898">
        <v>1478.47351</v>
      </c>
      <c r="F1898" s="2">
        <v>1.02451E-5</v>
      </c>
    </row>
    <row r="1899" spans="3:6" x14ac:dyDescent="0.3">
      <c r="C1899">
        <v>1478.5805700000001</v>
      </c>
      <c r="D1899" s="2">
        <v>1.03742E-5</v>
      </c>
      <c r="E1899">
        <v>1478.5805700000001</v>
      </c>
      <c r="F1899" s="2">
        <v>1.0411700000000001E-5</v>
      </c>
    </row>
    <row r="1900" spans="3:6" x14ac:dyDescent="0.3">
      <c r="C1900">
        <v>1478.6876199999999</v>
      </c>
      <c r="D1900" s="2">
        <v>1.0241000000000001E-5</v>
      </c>
      <c r="E1900">
        <v>1478.6876199999999</v>
      </c>
      <c r="F1900" s="2">
        <v>1.02261E-5</v>
      </c>
    </row>
    <row r="1901" spans="3:6" x14ac:dyDescent="0.3">
      <c r="C1901">
        <v>1478.7947999999999</v>
      </c>
      <c r="D1901" s="2">
        <v>1.02715E-5</v>
      </c>
      <c r="E1901">
        <v>1478.7947999999999</v>
      </c>
      <c r="F1901" s="2">
        <v>1.0125900000000001E-5</v>
      </c>
    </row>
    <row r="1902" spans="3:6" x14ac:dyDescent="0.3">
      <c r="C1902">
        <v>1478.9019800000001</v>
      </c>
      <c r="D1902" s="2">
        <v>1.0265899999999999E-5</v>
      </c>
      <c r="E1902">
        <v>1478.9019800000001</v>
      </c>
      <c r="F1902" s="2">
        <v>1.02345E-5</v>
      </c>
    </row>
    <row r="1903" spans="3:6" x14ac:dyDescent="0.3">
      <c r="C1903">
        <v>1479.0090299999999</v>
      </c>
      <c r="D1903" s="2">
        <v>1.0438700000000001E-5</v>
      </c>
      <c r="E1903">
        <v>1479.0090299999999</v>
      </c>
      <c r="F1903" s="2">
        <v>9.9935100000000008E-6</v>
      </c>
    </row>
    <row r="1904" spans="3:6" x14ac:dyDescent="0.3">
      <c r="C1904">
        <v>1479.11609</v>
      </c>
      <c r="D1904" s="2">
        <v>1.0317E-5</v>
      </c>
      <c r="E1904">
        <v>1479.11609</v>
      </c>
      <c r="F1904" s="2">
        <v>1.0188599999999999E-5</v>
      </c>
    </row>
    <row r="1905" spans="3:6" x14ac:dyDescent="0.3">
      <c r="C1905">
        <v>1479.2233900000001</v>
      </c>
      <c r="D1905" s="2">
        <v>1.03688E-5</v>
      </c>
      <c r="E1905">
        <v>1479.2233900000001</v>
      </c>
      <c r="F1905" s="2">
        <v>1.0302099999999999E-5</v>
      </c>
    </row>
    <row r="1906" spans="3:6" x14ac:dyDescent="0.3">
      <c r="C1906">
        <v>1479.3305700000001</v>
      </c>
      <c r="D1906" s="2">
        <v>1.03525E-5</v>
      </c>
      <c r="E1906">
        <v>1479.3305700000001</v>
      </c>
      <c r="F1906" s="2">
        <v>1.00956E-5</v>
      </c>
    </row>
    <row r="1907" spans="3:6" x14ac:dyDescent="0.3">
      <c r="C1907">
        <v>1479.4377400000001</v>
      </c>
      <c r="D1907" s="2">
        <v>1.0441800000000001E-5</v>
      </c>
      <c r="E1907">
        <v>1479.4377400000001</v>
      </c>
      <c r="F1907" s="2">
        <v>1.0132199999999999E-5</v>
      </c>
    </row>
    <row r="1908" spans="3:6" x14ac:dyDescent="0.3">
      <c r="C1908">
        <v>1479.54492</v>
      </c>
      <c r="D1908" s="2">
        <v>1.0365E-5</v>
      </c>
      <c r="E1908">
        <v>1479.54492</v>
      </c>
      <c r="F1908" s="2">
        <v>1.0071199999999999E-5</v>
      </c>
    </row>
    <row r="1909" spans="3:6" x14ac:dyDescent="0.3">
      <c r="C1909">
        <v>1479.6521</v>
      </c>
      <c r="D1909" s="2">
        <v>1.02352E-5</v>
      </c>
      <c r="E1909">
        <v>1479.6521</v>
      </c>
      <c r="F1909" s="2">
        <v>1.0284399999999999E-5</v>
      </c>
    </row>
    <row r="1910" spans="3:6" x14ac:dyDescent="0.3">
      <c r="C1910">
        <v>1479.7593999999999</v>
      </c>
      <c r="D1910" s="2">
        <v>1.0379499999999999E-5</v>
      </c>
      <c r="E1910">
        <v>1479.7593999999999</v>
      </c>
      <c r="F1910" s="2">
        <v>1.0247E-5</v>
      </c>
    </row>
    <row r="1911" spans="3:6" x14ac:dyDescent="0.3">
      <c r="C1911">
        <v>1479.8665800000001</v>
      </c>
      <c r="D1911" s="2">
        <v>1.0404000000000001E-5</v>
      </c>
      <c r="E1911">
        <v>1479.8665800000001</v>
      </c>
      <c r="F1911" s="2">
        <v>1.0075600000000001E-5</v>
      </c>
    </row>
    <row r="1912" spans="3:6" x14ac:dyDescent="0.3">
      <c r="C1912">
        <v>1479.97388</v>
      </c>
      <c r="D1912" s="2">
        <v>1.0377800000000001E-5</v>
      </c>
      <c r="E1912">
        <v>1479.97388</v>
      </c>
      <c r="F1912" s="2">
        <v>1.0270400000000001E-5</v>
      </c>
    </row>
    <row r="1913" spans="3:6" x14ac:dyDescent="0.3">
      <c r="C1913">
        <v>1480.08106</v>
      </c>
      <c r="D1913" s="2">
        <v>1.0293699999999999E-5</v>
      </c>
      <c r="E1913">
        <v>1480.08106</v>
      </c>
      <c r="F1913" s="2">
        <v>1.02026E-5</v>
      </c>
    </row>
    <row r="1914" spans="3:6" x14ac:dyDescent="0.3">
      <c r="C1914">
        <v>1480.18848</v>
      </c>
      <c r="D1914" s="2">
        <v>1.0248000000000001E-5</v>
      </c>
      <c r="E1914">
        <v>1480.18848</v>
      </c>
      <c r="F1914" s="2">
        <v>9.9303599999999996E-6</v>
      </c>
    </row>
    <row r="1915" spans="3:6" x14ac:dyDescent="0.3">
      <c r="C1915">
        <v>1480.2957799999999</v>
      </c>
      <c r="D1915" s="2">
        <v>1.0227299999999999E-5</v>
      </c>
      <c r="E1915">
        <v>1480.2957799999999</v>
      </c>
      <c r="F1915" s="2">
        <v>1.00235E-5</v>
      </c>
    </row>
    <row r="1916" spans="3:6" x14ac:dyDescent="0.3">
      <c r="C1916">
        <v>1480.40308</v>
      </c>
      <c r="D1916" s="2">
        <v>1.05234E-5</v>
      </c>
      <c r="E1916">
        <v>1480.40308</v>
      </c>
      <c r="F1916" s="2">
        <v>1.01463E-5</v>
      </c>
    </row>
    <row r="1917" spans="3:6" x14ac:dyDescent="0.3">
      <c r="C1917">
        <v>1480.5103799999999</v>
      </c>
      <c r="D1917" s="2">
        <v>1.0250399999999999E-5</v>
      </c>
      <c r="E1917">
        <v>1480.5103799999999</v>
      </c>
      <c r="F1917" s="2">
        <v>1.0089699999999999E-5</v>
      </c>
    </row>
    <row r="1918" spans="3:6" x14ac:dyDescent="0.3">
      <c r="C1918">
        <v>1480.6179199999999</v>
      </c>
      <c r="D1918" s="2">
        <v>1.0278800000000001E-5</v>
      </c>
      <c r="E1918">
        <v>1480.6179199999999</v>
      </c>
      <c r="F1918" s="2">
        <v>1.01743E-5</v>
      </c>
    </row>
    <row r="1919" spans="3:6" x14ac:dyDescent="0.3">
      <c r="C1919">
        <v>1480.72522</v>
      </c>
      <c r="D1919" s="2">
        <v>1.03567E-5</v>
      </c>
      <c r="E1919">
        <v>1480.72522</v>
      </c>
      <c r="F1919" s="2">
        <v>1.0054000000000001E-5</v>
      </c>
    </row>
    <row r="1920" spans="3:6" x14ac:dyDescent="0.3">
      <c r="C1920">
        <v>1480.8325199999999</v>
      </c>
      <c r="D1920" s="2">
        <v>1.0379499999999999E-5</v>
      </c>
      <c r="E1920">
        <v>1480.8325199999999</v>
      </c>
      <c r="F1920" s="2">
        <v>1.04955E-5</v>
      </c>
    </row>
    <row r="1921" spans="3:6" x14ac:dyDescent="0.3">
      <c r="C1921">
        <v>1480.93994</v>
      </c>
      <c r="D1921" s="2">
        <v>1.0413E-5</v>
      </c>
      <c r="E1921">
        <v>1480.93994</v>
      </c>
      <c r="F1921" s="2">
        <v>1.01656E-5</v>
      </c>
    </row>
    <row r="1922" spans="3:6" x14ac:dyDescent="0.3">
      <c r="C1922">
        <v>1481.0474899999999</v>
      </c>
      <c r="D1922" s="2">
        <v>1.03861E-5</v>
      </c>
      <c r="E1922">
        <v>1481.0474899999999</v>
      </c>
      <c r="F1922" s="2">
        <v>1.04425E-5</v>
      </c>
    </row>
    <row r="1923" spans="3:6" x14ac:dyDescent="0.3">
      <c r="C1923">
        <v>1481.15491</v>
      </c>
      <c r="D1923" s="2">
        <v>1.0396300000000001E-5</v>
      </c>
      <c r="E1923">
        <v>1481.15491</v>
      </c>
      <c r="F1923" s="2">
        <v>1.02119E-5</v>
      </c>
    </row>
    <row r="1924" spans="3:6" x14ac:dyDescent="0.3">
      <c r="C1924">
        <v>1481.26233</v>
      </c>
      <c r="D1924" s="2">
        <v>1.04754E-5</v>
      </c>
      <c r="E1924">
        <v>1481.26233</v>
      </c>
      <c r="F1924" s="2">
        <v>1.02315E-5</v>
      </c>
    </row>
    <row r="1925" spans="3:6" x14ac:dyDescent="0.3">
      <c r="C1925">
        <v>1481.3697500000001</v>
      </c>
      <c r="D1925" s="2">
        <v>1.04209E-5</v>
      </c>
      <c r="E1925">
        <v>1481.3697500000001</v>
      </c>
      <c r="F1925" s="2">
        <v>1.0180000000000001E-5</v>
      </c>
    </row>
    <row r="1926" spans="3:6" x14ac:dyDescent="0.3">
      <c r="C1926">
        <v>1481.4771699999999</v>
      </c>
      <c r="D1926" s="2">
        <v>1.0342399999999999E-5</v>
      </c>
      <c r="E1926">
        <v>1481.4771699999999</v>
      </c>
      <c r="F1926" s="2">
        <v>1.0243E-5</v>
      </c>
    </row>
    <row r="1927" spans="3:6" x14ac:dyDescent="0.3">
      <c r="C1927">
        <v>1481.58484</v>
      </c>
      <c r="D1927" s="2">
        <v>1.04209E-5</v>
      </c>
      <c r="E1927">
        <v>1481.58484</v>
      </c>
      <c r="F1927" s="2">
        <v>1.03196E-5</v>
      </c>
    </row>
    <row r="1928" spans="3:6" x14ac:dyDescent="0.3">
      <c r="C1928">
        <v>1481.69226</v>
      </c>
      <c r="D1928" s="2">
        <v>1.0248700000000001E-5</v>
      </c>
      <c r="E1928">
        <v>1481.69226</v>
      </c>
      <c r="F1928" s="2">
        <v>1.0086400000000001E-5</v>
      </c>
    </row>
    <row r="1929" spans="3:6" x14ac:dyDescent="0.3">
      <c r="C1929">
        <v>1481.79981</v>
      </c>
      <c r="D1929" s="2">
        <v>1.03667E-5</v>
      </c>
      <c r="E1929">
        <v>1481.79981</v>
      </c>
      <c r="F1929" s="2">
        <v>1.03664E-5</v>
      </c>
    </row>
    <row r="1930" spans="3:6" x14ac:dyDescent="0.3">
      <c r="C1930">
        <v>1481.90735</v>
      </c>
      <c r="D1930" s="2">
        <v>1.0349900000000001E-5</v>
      </c>
      <c r="E1930">
        <v>1481.90735</v>
      </c>
      <c r="F1930" s="2">
        <v>1.02005E-5</v>
      </c>
    </row>
    <row r="1931" spans="3:6" x14ac:dyDescent="0.3">
      <c r="C1931">
        <v>1482.01502</v>
      </c>
      <c r="D1931" s="2">
        <v>1.04245E-5</v>
      </c>
      <c r="E1931">
        <v>1482.01502</v>
      </c>
      <c r="F1931" s="2">
        <v>1.01864E-5</v>
      </c>
    </row>
    <row r="1932" spans="3:6" x14ac:dyDescent="0.3">
      <c r="C1932">
        <v>1482.12256</v>
      </c>
      <c r="D1932" s="2">
        <v>1.0516800000000001E-5</v>
      </c>
      <c r="E1932">
        <v>1482.12256</v>
      </c>
      <c r="F1932" s="2">
        <v>1.0319000000000001E-5</v>
      </c>
    </row>
    <row r="1933" spans="3:6" x14ac:dyDescent="0.3">
      <c r="C1933">
        <v>1482.2301</v>
      </c>
      <c r="D1933" s="2">
        <v>1.0424100000000001E-5</v>
      </c>
      <c r="E1933">
        <v>1482.2301</v>
      </c>
      <c r="F1933" s="2">
        <v>1.02724E-5</v>
      </c>
    </row>
    <row r="1934" spans="3:6" x14ac:dyDescent="0.3">
      <c r="C1934">
        <v>1482.3376499999999</v>
      </c>
      <c r="D1934" s="2">
        <v>1.0556299999999999E-5</v>
      </c>
      <c r="E1934">
        <v>1482.3376499999999</v>
      </c>
      <c r="F1934" s="2">
        <v>1.02374E-5</v>
      </c>
    </row>
    <row r="1935" spans="3:6" x14ac:dyDescent="0.3">
      <c r="C1935">
        <v>1482.44544</v>
      </c>
      <c r="D1935" s="2">
        <v>1.02547E-5</v>
      </c>
      <c r="E1935">
        <v>1482.44544</v>
      </c>
      <c r="F1935" s="2">
        <v>1.02245E-5</v>
      </c>
    </row>
    <row r="1936" spans="3:6" x14ac:dyDescent="0.3">
      <c r="C1936">
        <v>1482.5529799999999</v>
      </c>
      <c r="D1936" s="2">
        <v>1.03858E-5</v>
      </c>
      <c r="E1936">
        <v>1482.5529799999999</v>
      </c>
      <c r="F1936" s="2">
        <v>1.01219E-5</v>
      </c>
    </row>
    <row r="1937" spans="3:6" x14ac:dyDescent="0.3">
      <c r="C1937">
        <v>1482.66065</v>
      </c>
      <c r="D1937" s="2">
        <v>1.0307400000000001E-5</v>
      </c>
      <c r="E1937">
        <v>1482.66065</v>
      </c>
      <c r="F1937" s="2">
        <v>1.0213200000000001E-5</v>
      </c>
    </row>
    <row r="1938" spans="3:6" x14ac:dyDescent="0.3">
      <c r="C1938">
        <v>1482.7683099999999</v>
      </c>
      <c r="D1938" s="2">
        <v>1.0454200000000001E-5</v>
      </c>
      <c r="E1938">
        <v>1482.7683099999999</v>
      </c>
      <c r="F1938" s="2">
        <v>1.03179E-5</v>
      </c>
    </row>
    <row r="1939" spans="3:6" x14ac:dyDescent="0.3">
      <c r="C1939">
        <v>1482.8761</v>
      </c>
      <c r="D1939" s="2">
        <v>1.06362E-5</v>
      </c>
      <c r="E1939">
        <v>1482.8761</v>
      </c>
      <c r="F1939" s="2">
        <v>1.02475E-5</v>
      </c>
    </row>
    <row r="1940" spans="3:6" x14ac:dyDescent="0.3">
      <c r="C1940">
        <v>1482.98377</v>
      </c>
      <c r="D1940" s="2">
        <v>1.0559399999999999E-5</v>
      </c>
      <c r="E1940">
        <v>1482.98377</v>
      </c>
      <c r="F1940" s="2">
        <v>1.02353E-5</v>
      </c>
    </row>
    <row r="1941" spans="3:6" x14ac:dyDescent="0.3">
      <c r="C1941">
        <v>1483.0914299999999</v>
      </c>
      <c r="D1941" s="2">
        <v>1.05581E-5</v>
      </c>
      <c r="E1941">
        <v>1483.0914299999999</v>
      </c>
      <c r="F1941" s="2">
        <v>1.02795E-5</v>
      </c>
    </row>
    <row r="1942" spans="3:6" x14ac:dyDescent="0.3">
      <c r="C1942">
        <v>1483.1991</v>
      </c>
      <c r="D1942" s="2">
        <v>1.0517799999999999E-5</v>
      </c>
      <c r="E1942">
        <v>1483.1991</v>
      </c>
      <c r="F1942" s="2">
        <v>1.0402500000000001E-5</v>
      </c>
    </row>
    <row r="1943" spans="3:6" x14ac:dyDescent="0.3">
      <c r="C1943">
        <v>1483.3068900000001</v>
      </c>
      <c r="D1943" s="2">
        <v>1.0527699999999999E-5</v>
      </c>
      <c r="E1943">
        <v>1483.3068900000001</v>
      </c>
      <c r="F1943" s="2">
        <v>9.9729299999999994E-6</v>
      </c>
    </row>
    <row r="1944" spans="3:6" x14ac:dyDescent="0.3">
      <c r="C1944">
        <v>1483.4146699999999</v>
      </c>
      <c r="D1944" s="2">
        <v>1.05552E-5</v>
      </c>
      <c r="E1944">
        <v>1483.4146699999999</v>
      </c>
      <c r="F1944" s="2">
        <v>1.0332900000000001E-5</v>
      </c>
    </row>
    <row r="1945" spans="3:6" x14ac:dyDescent="0.3">
      <c r="C1945">
        <v>1483.5224599999999</v>
      </c>
      <c r="D1945" s="2">
        <v>1.04553E-5</v>
      </c>
      <c r="E1945">
        <v>1483.5224599999999</v>
      </c>
      <c r="F1945" s="2">
        <v>1.02359E-5</v>
      </c>
    </row>
    <row r="1946" spans="3:6" x14ac:dyDescent="0.3">
      <c r="C1946">
        <v>1483.6302499999999</v>
      </c>
      <c r="D1946" s="2">
        <v>1.0407999999999999E-5</v>
      </c>
      <c r="E1946">
        <v>1483.6302499999999</v>
      </c>
      <c r="F1946" s="2">
        <v>9.9871400000000007E-6</v>
      </c>
    </row>
    <row r="1947" spans="3:6" x14ac:dyDescent="0.3">
      <c r="C1947">
        <v>1483.73804</v>
      </c>
      <c r="D1947" s="2">
        <v>1.04878E-5</v>
      </c>
      <c r="E1947">
        <v>1483.73804</v>
      </c>
      <c r="F1947" s="2">
        <v>1.02969E-5</v>
      </c>
    </row>
    <row r="1948" spans="3:6" x14ac:dyDescent="0.3">
      <c r="C1948">
        <v>1483.8459499999999</v>
      </c>
      <c r="D1948" s="2">
        <v>1.0495900000000001E-5</v>
      </c>
      <c r="E1948">
        <v>1483.8459499999999</v>
      </c>
      <c r="F1948" s="2">
        <v>1.0364799999999999E-5</v>
      </c>
    </row>
    <row r="1949" spans="3:6" x14ac:dyDescent="0.3">
      <c r="C1949">
        <v>1483.9537399999999</v>
      </c>
      <c r="D1949" s="2">
        <v>1.0412500000000001E-5</v>
      </c>
      <c r="E1949">
        <v>1483.9537399999999</v>
      </c>
      <c r="F1949" s="2">
        <v>1.02022E-5</v>
      </c>
    </row>
    <row r="1950" spans="3:6" x14ac:dyDescent="0.3">
      <c r="C1950">
        <v>1484.0616500000001</v>
      </c>
      <c r="D1950" s="2">
        <v>1.0272799999999999E-5</v>
      </c>
      <c r="E1950">
        <v>1484.0616500000001</v>
      </c>
      <c r="F1950" s="2">
        <v>1.0363100000000001E-5</v>
      </c>
    </row>
    <row r="1951" spans="3:6" x14ac:dyDescent="0.3">
      <c r="C1951">
        <v>1484.1694299999999</v>
      </c>
      <c r="D1951" s="2">
        <v>1.0508499999999999E-5</v>
      </c>
      <c r="E1951">
        <v>1484.1694299999999</v>
      </c>
      <c r="F1951" s="2">
        <v>1.03488E-5</v>
      </c>
    </row>
    <row r="1952" spans="3:6" x14ac:dyDescent="0.3">
      <c r="C1952">
        <v>1484.27747</v>
      </c>
      <c r="D1952" s="2">
        <v>1.04168E-5</v>
      </c>
      <c r="E1952">
        <v>1484.27747</v>
      </c>
      <c r="F1952" s="2">
        <v>1.0089699999999999E-5</v>
      </c>
    </row>
    <row r="1953" spans="3:6" x14ac:dyDescent="0.3">
      <c r="C1953">
        <v>1484.38525</v>
      </c>
      <c r="D1953" s="2">
        <v>1.0565699999999999E-5</v>
      </c>
      <c r="E1953">
        <v>1484.38525</v>
      </c>
      <c r="F1953" s="2">
        <v>1.0533999999999999E-5</v>
      </c>
    </row>
    <row r="1954" spans="3:6" x14ac:dyDescent="0.3">
      <c r="C1954">
        <v>1484.49316</v>
      </c>
      <c r="D1954" s="2">
        <v>1.04407E-5</v>
      </c>
      <c r="E1954">
        <v>1484.49316</v>
      </c>
      <c r="F1954" s="2">
        <v>1.03691E-5</v>
      </c>
    </row>
    <row r="1955" spans="3:6" x14ac:dyDescent="0.3">
      <c r="C1955">
        <v>1484.6010699999999</v>
      </c>
      <c r="D1955" s="2">
        <v>1.0509100000000001E-5</v>
      </c>
      <c r="E1955">
        <v>1484.6010699999999</v>
      </c>
      <c r="F1955" s="2">
        <v>1.0546E-5</v>
      </c>
    </row>
    <row r="1956" spans="3:6" x14ac:dyDescent="0.3">
      <c r="C1956">
        <v>1484.70911</v>
      </c>
      <c r="D1956" s="2">
        <v>1.05604E-5</v>
      </c>
      <c r="E1956">
        <v>1484.70911</v>
      </c>
      <c r="F1956" s="2">
        <v>1.03365E-5</v>
      </c>
    </row>
    <row r="1957" spans="3:6" x14ac:dyDescent="0.3">
      <c r="C1957">
        <v>1484.8171400000001</v>
      </c>
      <c r="D1957" s="2">
        <v>1.05411E-5</v>
      </c>
      <c r="E1957">
        <v>1484.8171400000001</v>
      </c>
      <c r="F1957" s="2">
        <v>1.0473699999999999E-5</v>
      </c>
    </row>
    <row r="1958" spans="3:6" x14ac:dyDescent="0.3">
      <c r="C1958">
        <v>1484.9250500000001</v>
      </c>
      <c r="D1958" s="2">
        <v>1.05798E-5</v>
      </c>
      <c r="E1958">
        <v>1484.9250500000001</v>
      </c>
      <c r="F1958" s="2">
        <v>1.0421199999999999E-5</v>
      </c>
    </row>
    <row r="1959" spans="3:6" x14ac:dyDescent="0.3">
      <c r="C1959">
        <v>1485.0330799999999</v>
      </c>
      <c r="D1959" s="2">
        <v>1.0483699999999999E-5</v>
      </c>
      <c r="E1959">
        <v>1485.0330799999999</v>
      </c>
      <c r="F1959" s="2">
        <v>1.02478E-5</v>
      </c>
    </row>
    <row r="1960" spans="3:6" x14ac:dyDescent="0.3">
      <c r="C1960">
        <v>1485.1409900000001</v>
      </c>
      <c r="D1960" s="2">
        <v>1.05251E-5</v>
      </c>
      <c r="E1960">
        <v>1485.1409900000001</v>
      </c>
      <c r="F1960" s="2">
        <v>1.0353199999999999E-5</v>
      </c>
    </row>
    <row r="1961" spans="3:6" x14ac:dyDescent="0.3">
      <c r="C1961">
        <v>1485.2491500000001</v>
      </c>
      <c r="D1961" s="2">
        <v>1.0451200000000001E-5</v>
      </c>
      <c r="E1961">
        <v>1485.2491500000001</v>
      </c>
      <c r="F1961" s="2">
        <v>1.02902E-5</v>
      </c>
    </row>
    <row r="1962" spans="3:6" x14ac:dyDescent="0.3">
      <c r="C1962">
        <v>1485.35718</v>
      </c>
      <c r="D1962" s="2">
        <v>1.0635800000000001E-5</v>
      </c>
      <c r="E1962">
        <v>1485.35718</v>
      </c>
      <c r="F1962" s="2">
        <v>1.0176999999999999E-5</v>
      </c>
    </row>
    <row r="1963" spans="3:6" x14ac:dyDescent="0.3">
      <c r="C1963">
        <v>1485.4652100000001</v>
      </c>
      <c r="D1963" s="2">
        <v>1.04865E-5</v>
      </c>
      <c r="E1963">
        <v>1485.4652100000001</v>
      </c>
      <c r="F1963" s="2">
        <v>1.0210900000000001E-5</v>
      </c>
    </row>
    <row r="1964" spans="3:6" x14ac:dyDescent="0.3">
      <c r="C1964">
        <v>1485.5732399999999</v>
      </c>
      <c r="D1964" s="2">
        <v>1.04053E-5</v>
      </c>
      <c r="E1964">
        <v>1485.5732399999999</v>
      </c>
      <c r="F1964" s="2">
        <v>1.01603E-5</v>
      </c>
    </row>
    <row r="1965" spans="3:6" x14ac:dyDescent="0.3">
      <c r="C1965">
        <v>1485.6813999999999</v>
      </c>
      <c r="D1965" s="2">
        <v>1.06859E-5</v>
      </c>
      <c r="E1965">
        <v>1485.6813999999999</v>
      </c>
      <c r="F1965" s="2">
        <v>1.00953E-5</v>
      </c>
    </row>
    <row r="1966" spans="3:6" x14ac:dyDescent="0.3">
      <c r="C1966">
        <v>1485.78955</v>
      </c>
      <c r="D1966" s="2">
        <v>1.0488399999999999E-5</v>
      </c>
      <c r="E1966">
        <v>1485.78955</v>
      </c>
      <c r="F1966" s="2">
        <v>1.03463E-5</v>
      </c>
    </row>
    <row r="1967" spans="3:6" x14ac:dyDescent="0.3">
      <c r="C1967">
        <v>1485.8975800000001</v>
      </c>
      <c r="D1967" s="2">
        <v>1.0442600000000001E-5</v>
      </c>
      <c r="E1967">
        <v>1485.8975800000001</v>
      </c>
      <c r="F1967" s="2">
        <v>1.01758E-5</v>
      </c>
    </row>
    <row r="1968" spans="3:6" x14ac:dyDescent="0.3">
      <c r="C1968">
        <v>1486.0057400000001</v>
      </c>
      <c r="D1968" s="2">
        <v>1.05219E-5</v>
      </c>
      <c r="E1968">
        <v>1486.0057400000001</v>
      </c>
      <c r="F1968" s="2">
        <v>1.05395E-5</v>
      </c>
    </row>
    <row r="1969" spans="3:6" x14ac:dyDescent="0.3">
      <c r="C1969">
        <v>1486.11401</v>
      </c>
      <c r="D1969" s="2">
        <v>1.0424900000000001E-5</v>
      </c>
      <c r="E1969">
        <v>1486.11401</v>
      </c>
      <c r="F1969" s="2">
        <v>1.0380199999999999E-5</v>
      </c>
    </row>
    <row r="1970" spans="3:6" x14ac:dyDescent="0.3">
      <c r="C1970">
        <v>1486.22217</v>
      </c>
      <c r="D1970" s="2">
        <v>1.04617E-5</v>
      </c>
      <c r="E1970">
        <v>1486.22217</v>
      </c>
      <c r="F1970" s="2">
        <v>1.0502299999999999E-5</v>
      </c>
    </row>
    <row r="1971" spans="3:6" x14ac:dyDescent="0.3">
      <c r="C1971">
        <v>1486.33032</v>
      </c>
      <c r="D1971" s="2">
        <v>1.0498399999999999E-5</v>
      </c>
      <c r="E1971">
        <v>1486.33032</v>
      </c>
      <c r="F1971" s="2">
        <v>1.01255E-5</v>
      </c>
    </row>
    <row r="1972" spans="3:6" x14ac:dyDescent="0.3">
      <c r="C1972">
        <v>1486.43848</v>
      </c>
      <c r="D1972" s="2">
        <v>1.0322100000000001E-5</v>
      </c>
      <c r="E1972">
        <v>1486.43848</v>
      </c>
      <c r="F1972" s="2">
        <v>1.04208E-5</v>
      </c>
    </row>
    <row r="1973" spans="3:6" x14ac:dyDescent="0.3">
      <c r="C1973">
        <v>1486.54675</v>
      </c>
      <c r="D1973" s="2">
        <v>1.02954E-5</v>
      </c>
      <c r="E1973">
        <v>1486.54675</v>
      </c>
      <c r="F1973" s="2">
        <v>1.0247100000000001E-5</v>
      </c>
    </row>
    <row r="1974" spans="3:6" x14ac:dyDescent="0.3">
      <c r="C1974">
        <v>1486.6550299999999</v>
      </c>
      <c r="D1974" s="2">
        <v>1.04703E-5</v>
      </c>
      <c r="E1974">
        <v>1486.6550299999999</v>
      </c>
      <c r="F1974" s="2">
        <v>1.02237E-5</v>
      </c>
    </row>
    <row r="1975" spans="3:6" x14ac:dyDescent="0.3">
      <c r="C1975">
        <v>1486.7631799999999</v>
      </c>
      <c r="D1975" s="2">
        <v>1.05321E-5</v>
      </c>
      <c r="E1975">
        <v>1486.7631799999999</v>
      </c>
      <c r="F1975" s="2">
        <v>1.0307599999999999E-5</v>
      </c>
    </row>
    <row r="1976" spans="3:6" x14ac:dyDescent="0.3">
      <c r="C1976">
        <v>1486.8714600000001</v>
      </c>
      <c r="D1976" s="2">
        <v>1.05196E-5</v>
      </c>
      <c r="E1976">
        <v>1486.8714600000001</v>
      </c>
      <c r="F1976" s="2">
        <v>1.03869E-5</v>
      </c>
    </row>
    <row r="1977" spans="3:6" x14ac:dyDescent="0.3">
      <c r="C1977">
        <v>1486.97974</v>
      </c>
      <c r="D1977" s="2">
        <v>1.0555500000000001E-5</v>
      </c>
      <c r="E1977">
        <v>1486.97974</v>
      </c>
      <c r="F1977" s="2">
        <v>1.0363000000000001E-5</v>
      </c>
    </row>
    <row r="1978" spans="3:6" x14ac:dyDescent="0.3">
      <c r="C1978">
        <v>1487.0881400000001</v>
      </c>
      <c r="D1978" s="2">
        <v>1.0574700000000001E-5</v>
      </c>
      <c r="E1978">
        <v>1487.0881400000001</v>
      </c>
      <c r="F1978" s="2">
        <v>1.04509E-5</v>
      </c>
    </row>
    <row r="1979" spans="3:6" x14ac:dyDescent="0.3">
      <c r="C1979">
        <v>1487.19641</v>
      </c>
      <c r="D1979" s="2">
        <v>1.03645E-5</v>
      </c>
      <c r="E1979">
        <v>1487.19641</v>
      </c>
      <c r="F1979" s="2">
        <v>1.0248899999999999E-5</v>
      </c>
    </row>
    <row r="1980" spans="3:6" x14ac:dyDescent="0.3">
      <c r="C1980">
        <v>1487.3046899999999</v>
      </c>
      <c r="D1980" s="2">
        <v>1.0505399999999999E-5</v>
      </c>
      <c r="E1980">
        <v>1487.3046899999999</v>
      </c>
      <c r="F1980" s="2">
        <v>1.0214899999999999E-5</v>
      </c>
    </row>
    <row r="1981" spans="3:6" x14ac:dyDescent="0.3">
      <c r="C1981">
        <v>1487.41309</v>
      </c>
      <c r="D1981" s="2">
        <v>1.0345399999999999E-5</v>
      </c>
      <c r="E1981">
        <v>1487.41309</v>
      </c>
      <c r="F1981" s="2">
        <v>1.04553E-5</v>
      </c>
    </row>
    <row r="1982" spans="3:6" x14ac:dyDescent="0.3">
      <c r="C1982">
        <v>1487.5214800000001</v>
      </c>
      <c r="D1982" s="2">
        <v>1.0421099999999999E-5</v>
      </c>
      <c r="E1982">
        <v>1487.5214800000001</v>
      </c>
      <c r="F1982" s="2">
        <v>1.0451999999999999E-5</v>
      </c>
    </row>
    <row r="1983" spans="3:6" x14ac:dyDescent="0.3">
      <c r="C1983">
        <v>1487.62988</v>
      </c>
      <c r="D1983" s="2">
        <v>1.04136E-5</v>
      </c>
      <c r="E1983">
        <v>1487.62988</v>
      </c>
      <c r="F1983" s="2">
        <v>1.0331E-5</v>
      </c>
    </row>
    <row r="1984" spans="3:6" x14ac:dyDescent="0.3">
      <c r="C1984">
        <v>1487.7381600000001</v>
      </c>
      <c r="D1984" s="2">
        <v>1.0577100000000001E-5</v>
      </c>
      <c r="E1984">
        <v>1487.7381600000001</v>
      </c>
      <c r="F1984" s="2">
        <v>1.02722E-5</v>
      </c>
    </row>
    <row r="1985" spans="3:6" x14ac:dyDescent="0.3">
      <c r="C1985">
        <v>1487.84656</v>
      </c>
      <c r="D1985" s="2">
        <v>1.0550800000000001E-5</v>
      </c>
      <c r="E1985">
        <v>1487.84656</v>
      </c>
      <c r="F1985" s="2">
        <v>1.03255E-5</v>
      </c>
    </row>
    <row r="1986" spans="3:6" x14ac:dyDescent="0.3">
      <c r="C1986">
        <v>1487.95508</v>
      </c>
      <c r="D1986" s="2">
        <v>1.05945E-5</v>
      </c>
      <c r="E1986">
        <v>1487.95508</v>
      </c>
      <c r="F1986" s="2">
        <v>1.03387E-5</v>
      </c>
    </row>
    <row r="1987" spans="3:6" x14ac:dyDescent="0.3">
      <c r="C1987">
        <v>1488.06348</v>
      </c>
      <c r="D1987" s="2">
        <v>1.06123E-5</v>
      </c>
      <c r="E1987">
        <v>1488.06348</v>
      </c>
      <c r="F1987" s="2">
        <v>1.0265099999999999E-5</v>
      </c>
    </row>
    <row r="1988" spans="3:6" x14ac:dyDescent="0.3">
      <c r="C1988">
        <v>1488.172</v>
      </c>
      <c r="D1988" s="2">
        <v>1.0708499999999999E-5</v>
      </c>
      <c r="E1988">
        <v>1488.172</v>
      </c>
      <c r="F1988" s="2">
        <v>1.04981E-5</v>
      </c>
    </row>
    <row r="1989" spans="3:6" x14ac:dyDescent="0.3">
      <c r="C1989">
        <v>1488.2804000000001</v>
      </c>
      <c r="D1989" s="2">
        <v>1.0462099999999999E-5</v>
      </c>
      <c r="E1989">
        <v>1488.2804000000001</v>
      </c>
      <c r="F1989" s="2">
        <v>1.0478399999999999E-5</v>
      </c>
    </row>
    <row r="1990" spans="3:6" x14ac:dyDescent="0.3">
      <c r="C1990">
        <v>1488.38904</v>
      </c>
      <c r="D1990" s="2">
        <v>1.04546E-5</v>
      </c>
      <c r="E1990">
        <v>1488.38904</v>
      </c>
      <c r="F1990" s="2">
        <v>1.02992E-5</v>
      </c>
    </row>
    <row r="1991" spans="3:6" x14ac:dyDescent="0.3">
      <c r="C1991">
        <v>1488.4974400000001</v>
      </c>
      <c r="D1991" s="2">
        <v>1.04554E-5</v>
      </c>
      <c r="E1991">
        <v>1488.4974400000001</v>
      </c>
      <c r="F1991" s="2">
        <v>1.03373E-5</v>
      </c>
    </row>
    <row r="1992" spans="3:6" x14ac:dyDescent="0.3">
      <c r="C1992">
        <v>1488.6059600000001</v>
      </c>
      <c r="D1992" s="2">
        <v>1.0484E-5</v>
      </c>
      <c r="E1992">
        <v>1488.6059600000001</v>
      </c>
      <c r="F1992" s="2">
        <v>1.03173E-5</v>
      </c>
    </row>
    <row r="1993" spans="3:6" x14ac:dyDescent="0.3">
      <c r="C1993">
        <v>1488.7144800000001</v>
      </c>
      <c r="D1993" s="2">
        <v>1.04603E-5</v>
      </c>
      <c r="E1993">
        <v>1488.7144800000001</v>
      </c>
      <c r="F1993" s="2">
        <v>1.0170600000000001E-5</v>
      </c>
    </row>
    <row r="1994" spans="3:6" x14ac:dyDescent="0.3">
      <c r="C1994">
        <v>1488.82312</v>
      </c>
      <c r="D1994" s="2">
        <v>1.0520600000000001E-5</v>
      </c>
      <c r="E1994">
        <v>1488.82312</v>
      </c>
      <c r="F1994" s="2">
        <v>1.03286E-5</v>
      </c>
    </row>
    <row r="1995" spans="3:6" x14ac:dyDescent="0.3">
      <c r="C1995">
        <v>1488.93164</v>
      </c>
      <c r="D1995" s="2">
        <v>1.0600399999999999E-5</v>
      </c>
      <c r="E1995">
        <v>1488.93164</v>
      </c>
      <c r="F1995" s="2">
        <v>1.0572400000000001E-5</v>
      </c>
    </row>
    <row r="1996" spans="3:6" x14ac:dyDescent="0.3">
      <c r="C1996">
        <v>1489.04016</v>
      </c>
      <c r="D1996" s="2">
        <v>1.0584999999999999E-5</v>
      </c>
      <c r="E1996">
        <v>1489.04016</v>
      </c>
      <c r="F1996" s="2">
        <v>1.0243300000000001E-5</v>
      </c>
    </row>
    <row r="1997" spans="3:6" x14ac:dyDescent="0.3">
      <c r="C1997">
        <v>1489.1487999999999</v>
      </c>
      <c r="D1997" s="2">
        <v>1.0508E-5</v>
      </c>
      <c r="E1997">
        <v>1489.1487999999999</v>
      </c>
      <c r="F1997" s="2">
        <v>1.0278800000000001E-5</v>
      </c>
    </row>
    <row r="1998" spans="3:6" x14ac:dyDescent="0.3">
      <c r="C1998">
        <v>1489.2573199999999</v>
      </c>
      <c r="D1998" s="2">
        <v>1.0453400000000001E-5</v>
      </c>
      <c r="E1998">
        <v>1489.2573199999999</v>
      </c>
      <c r="F1998" s="2">
        <v>1.06363E-5</v>
      </c>
    </row>
    <row r="1999" spans="3:6" x14ac:dyDescent="0.3">
      <c r="C1999">
        <v>1489.36609</v>
      </c>
      <c r="D1999" s="2">
        <v>1.0611100000000001E-5</v>
      </c>
      <c r="E1999">
        <v>1489.36609</v>
      </c>
      <c r="F1999" s="2">
        <v>1.02143E-5</v>
      </c>
    </row>
    <row r="2000" spans="3:6" x14ac:dyDescent="0.3">
      <c r="C2000">
        <v>1489.4747299999999</v>
      </c>
      <c r="D2000" s="2">
        <v>1.05082E-5</v>
      </c>
      <c r="E2000">
        <v>1489.4747299999999</v>
      </c>
      <c r="F2000" s="2">
        <v>1.0337600000000001E-5</v>
      </c>
    </row>
    <row r="2001" spans="3:6" x14ac:dyDescent="0.3">
      <c r="C2001">
        <v>1489.5833700000001</v>
      </c>
      <c r="D2001" s="2">
        <v>1.05667E-5</v>
      </c>
      <c r="E2001">
        <v>1489.5833700000001</v>
      </c>
      <c r="F2001" s="2">
        <v>1.02864E-5</v>
      </c>
    </row>
    <row r="2002" spans="3:6" x14ac:dyDescent="0.3">
      <c r="C2002">
        <v>1489.69202</v>
      </c>
      <c r="D2002" s="2">
        <v>1.05511E-5</v>
      </c>
      <c r="E2002">
        <v>1489.69202</v>
      </c>
      <c r="F2002" s="2">
        <v>1.0173800000000001E-5</v>
      </c>
    </row>
    <row r="2003" spans="3:6" x14ac:dyDescent="0.3">
      <c r="C2003">
        <v>1489.80078</v>
      </c>
      <c r="D2003" s="2">
        <v>1.05373E-5</v>
      </c>
      <c r="E2003">
        <v>1489.80078</v>
      </c>
      <c r="F2003" s="2">
        <v>1.02632E-5</v>
      </c>
    </row>
    <row r="2004" spans="3:6" x14ac:dyDescent="0.3">
      <c r="C2004">
        <v>1489.9095500000001</v>
      </c>
      <c r="D2004" s="2">
        <v>1.02854E-5</v>
      </c>
      <c r="E2004">
        <v>1489.9095500000001</v>
      </c>
      <c r="F2004" s="2">
        <v>1.03027E-5</v>
      </c>
    </row>
    <row r="2005" spans="3:6" x14ac:dyDescent="0.3">
      <c r="C2005">
        <v>1490.01819</v>
      </c>
      <c r="D2005" s="2">
        <v>1.05249E-5</v>
      </c>
      <c r="E2005">
        <v>1490.01819</v>
      </c>
      <c r="F2005" s="2">
        <v>1.04093E-5</v>
      </c>
    </row>
    <row r="2006" spans="3:6" x14ac:dyDescent="0.3">
      <c r="C2006">
        <v>1490.1269500000001</v>
      </c>
      <c r="D2006" s="2">
        <v>1.04336E-5</v>
      </c>
      <c r="E2006">
        <v>1490.1269500000001</v>
      </c>
      <c r="F2006" s="2">
        <v>1.06069E-5</v>
      </c>
    </row>
    <row r="2007" spans="3:6" x14ac:dyDescent="0.3">
      <c r="C2007">
        <v>1490.2357199999999</v>
      </c>
      <c r="D2007" s="2">
        <v>1.04815E-5</v>
      </c>
      <c r="E2007">
        <v>1490.2357199999999</v>
      </c>
      <c r="F2007" s="2">
        <v>1.0282099999999999E-5</v>
      </c>
    </row>
    <row r="2008" spans="3:6" x14ac:dyDescent="0.3">
      <c r="C2008">
        <v>1490.34448</v>
      </c>
      <c r="D2008" s="2">
        <v>1.0467300000000001E-5</v>
      </c>
      <c r="E2008">
        <v>1490.34448</v>
      </c>
      <c r="F2008" s="2">
        <v>1.02737E-5</v>
      </c>
    </row>
    <row r="2009" spans="3:6" x14ac:dyDescent="0.3">
      <c r="C2009">
        <v>1490.45325</v>
      </c>
      <c r="D2009" s="2">
        <v>1.04421E-5</v>
      </c>
      <c r="E2009">
        <v>1490.45325</v>
      </c>
      <c r="F2009" s="2">
        <v>1.0447300000000001E-5</v>
      </c>
    </row>
    <row r="2010" spans="3:6" x14ac:dyDescent="0.3">
      <c r="C2010">
        <v>1490.5620100000001</v>
      </c>
      <c r="D2010" s="2">
        <v>1.0567199999999999E-5</v>
      </c>
      <c r="E2010">
        <v>1490.5620100000001</v>
      </c>
      <c r="F2010" s="2">
        <v>1.0331499999999999E-5</v>
      </c>
    </row>
    <row r="2011" spans="3:6" x14ac:dyDescent="0.3">
      <c r="C2011">
        <v>1490.67102</v>
      </c>
      <c r="D2011" s="2">
        <v>1.0489199999999999E-5</v>
      </c>
      <c r="E2011">
        <v>1490.67102</v>
      </c>
      <c r="F2011" s="2">
        <v>1.02378E-5</v>
      </c>
    </row>
    <row r="2012" spans="3:6" x14ac:dyDescent="0.3">
      <c r="C2012">
        <v>1490.77979</v>
      </c>
      <c r="D2012" s="2">
        <v>1.0464200000000001E-5</v>
      </c>
      <c r="E2012">
        <v>1490.77979</v>
      </c>
      <c r="F2012" s="2">
        <v>1.0316700000000001E-5</v>
      </c>
    </row>
    <row r="2013" spans="3:6" x14ac:dyDescent="0.3">
      <c r="C2013">
        <v>1490.8885499999999</v>
      </c>
      <c r="D2013" s="2">
        <v>1.0322E-5</v>
      </c>
      <c r="E2013">
        <v>1490.8885499999999</v>
      </c>
      <c r="F2013" s="2">
        <v>1.03015E-5</v>
      </c>
    </row>
    <row r="2014" spans="3:6" x14ac:dyDescent="0.3">
      <c r="C2014">
        <v>1490.9974400000001</v>
      </c>
      <c r="D2014" s="2">
        <v>1.0547099999999999E-5</v>
      </c>
      <c r="E2014">
        <v>1490.9974400000001</v>
      </c>
      <c r="F2014" s="2">
        <v>1.0440499999999999E-5</v>
      </c>
    </row>
    <row r="2015" spans="3:6" x14ac:dyDescent="0.3">
      <c r="C2015">
        <v>1491.10645</v>
      </c>
      <c r="D2015" s="2">
        <v>1.0363000000000001E-5</v>
      </c>
      <c r="E2015">
        <v>1491.10645</v>
      </c>
      <c r="F2015" s="2">
        <v>1.04958E-5</v>
      </c>
    </row>
    <row r="2016" spans="3:6" x14ac:dyDescent="0.3">
      <c r="C2016">
        <v>1491.21533</v>
      </c>
      <c r="D2016" s="2">
        <v>1.04331E-5</v>
      </c>
      <c r="E2016">
        <v>1491.21533</v>
      </c>
      <c r="F2016" s="2">
        <v>1.0368500000000001E-5</v>
      </c>
    </row>
    <row r="2017" spans="3:6" x14ac:dyDescent="0.3">
      <c r="C2017">
        <v>1491.32422</v>
      </c>
      <c r="D2017" s="2">
        <v>1.04129E-5</v>
      </c>
      <c r="E2017">
        <v>1491.32422</v>
      </c>
      <c r="F2017" s="2">
        <v>1.0258800000000001E-5</v>
      </c>
    </row>
    <row r="2018" spans="3:6" x14ac:dyDescent="0.3">
      <c r="C2018">
        <v>1491.4331099999999</v>
      </c>
      <c r="D2018" s="2">
        <v>1.04414E-5</v>
      </c>
      <c r="E2018">
        <v>1491.4331099999999</v>
      </c>
      <c r="F2018" s="2">
        <v>1.03274E-5</v>
      </c>
    </row>
    <row r="2019" spans="3:6" x14ac:dyDescent="0.3">
      <c r="C2019">
        <v>1491.5419899999999</v>
      </c>
      <c r="D2019" s="2">
        <v>1.05086E-5</v>
      </c>
      <c r="E2019">
        <v>1491.5419899999999</v>
      </c>
      <c r="F2019" s="2">
        <v>1.0454E-5</v>
      </c>
    </row>
    <row r="2020" spans="3:6" x14ac:dyDescent="0.3">
      <c r="C2020">
        <v>1491.65112</v>
      </c>
      <c r="D2020" s="2">
        <v>1.07404E-5</v>
      </c>
      <c r="E2020">
        <v>1491.65112</v>
      </c>
      <c r="F2020" s="2">
        <v>1.0399E-5</v>
      </c>
    </row>
    <row r="2021" spans="3:6" x14ac:dyDescent="0.3">
      <c r="C2021">
        <v>1491.76001</v>
      </c>
      <c r="D2021" s="2">
        <v>1.0680799999999999E-5</v>
      </c>
      <c r="E2021">
        <v>1491.76001</v>
      </c>
      <c r="F2021" s="2">
        <v>1.04028E-5</v>
      </c>
    </row>
    <row r="2022" spans="3:6" x14ac:dyDescent="0.3">
      <c r="C2022">
        <v>1491.8690200000001</v>
      </c>
      <c r="D2022" s="2">
        <v>1.06933E-5</v>
      </c>
      <c r="E2022">
        <v>1491.8690200000001</v>
      </c>
      <c r="F2022" s="2">
        <v>1.04615E-5</v>
      </c>
    </row>
    <row r="2023" spans="3:6" x14ac:dyDescent="0.3">
      <c r="C2023">
        <v>1491.97803</v>
      </c>
      <c r="D2023" s="2">
        <v>1.0556200000000001E-5</v>
      </c>
      <c r="E2023">
        <v>1491.97803</v>
      </c>
      <c r="F2023" s="2">
        <v>1.0491E-5</v>
      </c>
    </row>
    <row r="2024" spans="3:6" x14ac:dyDescent="0.3">
      <c r="C2024">
        <v>1492.08716</v>
      </c>
      <c r="D2024" s="2">
        <v>1.0692399999999999E-5</v>
      </c>
      <c r="E2024">
        <v>1492.08716</v>
      </c>
      <c r="F2024" s="2">
        <v>1.0496700000000001E-5</v>
      </c>
    </row>
    <row r="2025" spans="3:6" x14ac:dyDescent="0.3">
      <c r="C2025">
        <v>1492.1961699999999</v>
      </c>
      <c r="D2025" s="2">
        <v>1.0575699999999999E-5</v>
      </c>
      <c r="E2025">
        <v>1492.1961699999999</v>
      </c>
      <c r="F2025" s="2">
        <v>1.0217199999999999E-5</v>
      </c>
    </row>
    <row r="2026" spans="3:6" x14ac:dyDescent="0.3">
      <c r="C2026">
        <v>1492.3051800000001</v>
      </c>
      <c r="D2026" s="2">
        <v>1.05368E-5</v>
      </c>
      <c r="E2026">
        <v>1492.3051800000001</v>
      </c>
      <c r="F2026" s="2">
        <v>1.0275899999999999E-5</v>
      </c>
    </row>
    <row r="2027" spans="3:6" x14ac:dyDescent="0.3">
      <c r="C2027">
        <v>1492.41419</v>
      </c>
      <c r="D2027" s="2">
        <v>1.0447E-5</v>
      </c>
      <c r="E2027">
        <v>1492.41419</v>
      </c>
      <c r="F2027" s="2">
        <v>1.0341499999999999E-5</v>
      </c>
    </row>
    <row r="2028" spans="3:6" x14ac:dyDescent="0.3">
      <c r="C2028">
        <v>1492.5234399999999</v>
      </c>
      <c r="D2028" s="2">
        <v>1.05615E-5</v>
      </c>
      <c r="E2028">
        <v>1492.5234399999999</v>
      </c>
      <c r="F2028" s="2">
        <v>1.04362E-5</v>
      </c>
    </row>
    <row r="2029" spans="3:6" x14ac:dyDescent="0.3">
      <c r="C2029">
        <v>1492.6324500000001</v>
      </c>
      <c r="D2029" s="2">
        <v>1.0527600000000001E-5</v>
      </c>
      <c r="E2029">
        <v>1492.6324500000001</v>
      </c>
      <c r="F2029" s="2">
        <v>1.04747E-5</v>
      </c>
    </row>
    <row r="2030" spans="3:6" x14ac:dyDescent="0.3">
      <c r="C2030">
        <v>1492.7415800000001</v>
      </c>
      <c r="D2030" s="2">
        <v>1.06658E-5</v>
      </c>
      <c r="E2030">
        <v>1492.7415800000001</v>
      </c>
      <c r="F2030" s="2">
        <v>1.0395699999999999E-5</v>
      </c>
    </row>
    <row r="2031" spans="3:6" x14ac:dyDescent="0.3">
      <c r="C2031">
        <v>1492.8507099999999</v>
      </c>
      <c r="D2031" s="2">
        <v>1.0613599999999999E-5</v>
      </c>
      <c r="E2031">
        <v>1492.8507099999999</v>
      </c>
      <c r="F2031" s="2">
        <v>1.0371600000000001E-5</v>
      </c>
    </row>
    <row r="2032" spans="3:6" x14ac:dyDescent="0.3">
      <c r="C2032">
        <v>1492.9599599999999</v>
      </c>
      <c r="D2032" s="2">
        <v>1.05405E-5</v>
      </c>
      <c r="E2032">
        <v>1492.9599599999999</v>
      </c>
      <c r="F2032" s="2">
        <v>1.0302099999999999E-5</v>
      </c>
    </row>
    <row r="2033" spans="3:6" x14ac:dyDescent="0.3">
      <c r="C2033">
        <v>1493.06909</v>
      </c>
      <c r="D2033" s="2">
        <v>1.0746399999999999E-5</v>
      </c>
      <c r="E2033">
        <v>1493.06909</v>
      </c>
      <c r="F2033" s="2">
        <v>1.05065E-5</v>
      </c>
    </row>
    <row r="2034" spans="3:6" x14ac:dyDescent="0.3">
      <c r="C2034">
        <v>1493.17822</v>
      </c>
      <c r="D2034" s="2">
        <v>1.0650500000000001E-5</v>
      </c>
      <c r="E2034">
        <v>1493.17822</v>
      </c>
      <c r="F2034" s="2">
        <v>1.0332100000000001E-5</v>
      </c>
    </row>
    <row r="2035" spans="3:6" x14ac:dyDescent="0.3">
      <c r="C2035">
        <v>1493.28748</v>
      </c>
      <c r="D2035" s="2">
        <v>1.06191E-5</v>
      </c>
      <c r="E2035">
        <v>1493.28748</v>
      </c>
      <c r="F2035" s="2">
        <v>1.05213E-5</v>
      </c>
    </row>
    <row r="2036" spans="3:6" x14ac:dyDescent="0.3">
      <c r="C2036">
        <v>1493.3967299999999</v>
      </c>
      <c r="D2036" s="2">
        <v>1.0507600000000001E-5</v>
      </c>
      <c r="E2036">
        <v>1493.3967299999999</v>
      </c>
      <c r="F2036" s="2">
        <v>1.04221E-5</v>
      </c>
    </row>
    <row r="2037" spans="3:6" x14ac:dyDescent="0.3">
      <c r="C2037">
        <v>1493.5059799999999</v>
      </c>
      <c r="D2037" s="2">
        <v>1.04935E-5</v>
      </c>
      <c r="E2037">
        <v>1493.5059799999999</v>
      </c>
      <c r="F2037" s="2">
        <v>1.02614E-5</v>
      </c>
    </row>
    <row r="2038" spans="3:6" x14ac:dyDescent="0.3">
      <c r="C2038">
        <v>1493.61511</v>
      </c>
      <c r="D2038" s="2">
        <v>1.0415799999999999E-5</v>
      </c>
      <c r="E2038">
        <v>1493.61511</v>
      </c>
      <c r="F2038" s="2">
        <v>1.04858E-5</v>
      </c>
    </row>
    <row r="2039" spans="3:6" x14ac:dyDescent="0.3">
      <c r="C2039">
        <v>1493.7243699999999</v>
      </c>
      <c r="D2039" s="2">
        <v>1.06252E-5</v>
      </c>
      <c r="E2039">
        <v>1493.7243699999999</v>
      </c>
      <c r="F2039" s="2">
        <v>1.02662E-5</v>
      </c>
    </row>
    <row r="2040" spans="3:6" x14ac:dyDescent="0.3">
      <c r="C2040">
        <v>1493.8336200000001</v>
      </c>
      <c r="D2040" s="2">
        <v>1.0557800000000001E-5</v>
      </c>
      <c r="E2040">
        <v>1493.8336200000001</v>
      </c>
      <c r="F2040" s="2">
        <v>1.03015E-5</v>
      </c>
    </row>
    <row r="2041" spans="3:6" x14ac:dyDescent="0.3">
      <c r="C2041">
        <v>1493.9431199999999</v>
      </c>
      <c r="D2041" s="2">
        <v>1.0752400000000001E-5</v>
      </c>
      <c r="E2041">
        <v>1493.9431199999999</v>
      </c>
      <c r="F2041" s="2">
        <v>1.02938E-5</v>
      </c>
    </row>
    <row r="2042" spans="3:6" x14ac:dyDescent="0.3">
      <c r="C2042">
        <v>1494.0523700000001</v>
      </c>
      <c r="D2042" s="2">
        <v>1.04587E-5</v>
      </c>
      <c r="E2042">
        <v>1494.0523700000001</v>
      </c>
      <c r="F2042" s="2">
        <v>1.02892E-5</v>
      </c>
    </row>
    <row r="2043" spans="3:6" x14ac:dyDescent="0.3">
      <c r="C2043">
        <v>1494.1616200000001</v>
      </c>
      <c r="D2043" s="2">
        <v>1.04068E-5</v>
      </c>
      <c r="E2043">
        <v>1494.1616200000001</v>
      </c>
      <c r="F2043" s="2">
        <v>1.0390900000000001E-5</v>
      </c>
    </row>
    <row r="2044" spans="3:6" x14ac:dyDescent="0.3">
      <c r="C2044">
        <v>1494.271</v>
      </c>
      <c r="D2044" s="2">
        <v>1.0672800000000001E-5</v>
      </c>
      <c r="E2044">
        <v>1494.271</v>
      </c>
      <c r="F2044" s="2">
        <v>1.0171500000000001E-5</v>
      </c>
    </row>
    <row r="2045" spans="3:6" x14ac:dyDescent="0.3">
      <c r="C2045">
        <v>1494.38049</v>
      </c>
      <c r="D2045" s="2">
        <v>1.06942E-5</v>
      </c>
      <c r="E2045">
        <v>1494.38049</v>
      </c>
      <c r="F2045" s="2">
        <v>1.05242E-5</v>
      </c>
    </row>
    <row r="2046" spans="3:6" x14ac:dyDescent="0.3">
      <c r="C2046">
        <v>1494.48975</v>
      </c>
      <c r="D2046" s="2">
        <v>1.04863E-5</v>
      </c>
      <c r="E2046">
        <v>1494.48975</v>
      </c>
      <c r="F2046" s="2">
        <v>1.0226300000000001E-5</v>
      </c>
    </row>
    <row r="2047" spans="3:6" x14ac:dyDescent="0.3">
      <c r="C2047">
        <v>1494.5991200000001</v>
      </c>
      <c r="D2047" s="2">
        <v>1.0606499999999999E-5</v>
      </c>
      <c r="E2047">
        <v>1494.5991200000001</v>
      </c>
      <c r="F2047" s="2">
        <v>1.01543E-5</v>
      </c>
    </row>
    <row r="2048" spans="3:6" x14ac:dyDescent="0.3">
      <c r="C2048">
        <v>1494.7085</v>
      </c>
      <c r="D2048" s="2">
        <v>1.0559300000000001E-5</v>
      </c>
      <c r="E2048">
        <v>1494.7085</v>
      </c>
      <c r="F2048" s="2">
        <v>1.0254E-5</v>
      </c>
    </row>
    <row r="2049" spans="3:6" x14ac:dyDescent="0.3">
      <c r="C2049">
        <v>1494.8181199999999</v>
      </c>
      <c r="D2049" s="2">
        <v>1.0404899999999999E-5</v>
      </c>
      <c r="E2049">
        <v>1494.8181199999999</v>
      </c>
      <c r="F2049" s="2">
        <v>1.0339800000000001E-5</v>
      </c>
    </row>
    <row r="2050" spans="3:6" x14ac:dyDescent="0.3">
      <c r="C2050">
        <v>1494.92749</v>
      </c>
      <c r="D2050" s="2">
        <v>1.0620300000000001E-5</v>
      </c>
      <c r="E2050">
        <v>1494.92749</v>
      </c>
      <c r="F2050" s="2">
        <v>1.0401099999999999E-5</v>
      </c>
    </row>
    <row r="2051" spans="3:6" x14ac:dyDescent="0.3">
      <c r="C2051">
        <v>1495.0368699999999</v>
      </c>
      <c r="D2051" s="2">
        <v>1.0610300000000001E-5</v>
      </c>
      <c r="E2051">
        <v>1495.0368699999999</v>
      </c>
      <c r="F2051" s="2">
        <v>1.05327E-5</v>
      </c>
    </row>
    <row r="2052" spans="3:6" x14ac:dyDescent="0.3">
      <c r="C2052">
        <v>1495.14636</v>
      </c>
      <c r="D2052" s="2">
        <v>1.0540899999999999E-5</v>
      </c>
      <c r="E2052">
        <v>1495.14636</v>
      </c>
      <c r="F2052" s="2">
        <v>1.0331E-5</v>
      </c>
    </row>
    <row r="2053" spans="3:6" x14ac:dyDescent="0.3">
      <c r="C2053">
        <v>1495.2559799999999</v>
      </c>
      <c r="D2053" s="2">
        <v>1.06082E-5</v>
      </c>
      <c r="E2053">
        <v>1495.2559799999999</v>
      </c>
      <c r="F2053" s="2">
        <v>1.0266E-5</v>
      </c>
    </row>
    <row r="2054" spans="3:6" x14ac:dyDescent="0.3">
      <c r="C2054">
        <v>1495.3654799999999</v>
      </c>
      <c r="D2054" s="2">
        <v>1.0525300000000001E-5</v>
      </c>
      <c r="E2054">
        <v>1495.3654799999999</v>
      </c>
      <c r="F2054" s="2">
        <v>1.05104E-5</v>
      </c>
    </row>
    <row r="2055" spans="3:6" x14ac:dyDescent="0.3">
      <c r="C2055">
        <v>1495.47498</v>
      </c>
      <c r="D2055" s="2">
        <v>1.07484E-5</v>
      </c>
      <c r="E2055">
        <v>1495.47498</v>
      </c>
      <c r="F2055" s="2">
        <v>1.05612E-5</v>
      </c>
    </row>
    <row r="2056" spans="3:6" x14ac:dyDescent="0.3">
      <c r="C2056">
        <v>1495.58447</v>
      </c>
      <c r="D2056" s="2">
        <v>1.0493600000000001E-5</v>
      </c>
      <c r="E2056">
        <v>1495.58447</v>
      </c>
      <c r="F2056" s="2">
        <v>1.0452799999999999E-5</v>
      </c>
    </row>
    <row r="2057" spans="3:6" x14ac:dyDescent="0.3">
      <c r="C2057">
        <v>1495.69409</v>
      </c>
      <c r="D2057" s="2">
        <v>1.06294E-5</v>
      </c>
      <c r="E2057">
        <v>1495.69409</v>
      </c>
      <c r="F2057" s="2">
        <v>1.0316099999999999E-5</v>
      </c>
    </row>
    <row r="2058" spans="3:6" x14ac:dyDescent="0.3">
      <c r="C2058">
        <v>1495.80359</v>
      </c>
      <c r="D2058" s="2">
        <v>1.02725E-5</v>
      </c>
      <c r="E2058">
        <v>1495.80359</v>
      </c>
      <c r="F2058" s="2">
        <v>1.0536999999999999E-5</v>
      </c>
    </row>
    <row r="2059" spans="3:6" x14ac:dyDescent="0.3">
      <c r="C2059">
        <v>1495.9132099999999</v>
      </c>
      <c r="D2059" s="2">
        <v>1.0581000000000001E-5</v>
      </c>
      <c r="E2059">
        <v>1495.9132099999999</v>
      </c>
      <c r="F2059" s="2">
        <v>1.03016E-5</v>
      </c>
    </row>
    <row r="2060" spans="3:6" x14ac:dyDescent="0.3">
      <c r="C2060">
        <v>1496.0228300000001</v>
      </c>
      <c r="D2060" s="2">
        <v>1.05024E-5</v>
      </c>
      <c r="E2060">
        <v>1496.0228300000001</v>
      </c>
      <c r="F2060" s="2">
        <v>1.0361599999999999E-5</v>
      </c>
    </row>
    <row r="2061" spans="3:6" x14ac:dyDescent="0.3">
      <c r="C2061">
        <v>1496.1323199999999</v>
      </c>
      <c r="D2061" s="2">
        <v>1.0481200000000001E-5</v>
      </c>
      <c r="E2061">
        <v>1496.1323199999999</v>
      </c>
      <c r="F2061" s="2">
        <v>1.0373299999999999E-5</v>
      </c>
    </row>
    <row r="2062" spans="3:6" x14ac:dyDescent="0.3">
      <c r="C2062">
        <v>1496.24207</v>
      </c>
      <c r="D2062" s="2">
        <v>1.0567800000000001E-5</v>
      </c>
      <c r="E2062">
        <v>1496.24207</v>
      </c>
      <c r="F2062" s="2">
        <v>1.0281100000000001E-5</v>
      </c>
    </row>
    <row r="2063" spans="3:6" x14ac:dyDescent="0.3">
      <c r="C2063">
        <v>1496.35169</v>
      </c>
      <c r="D2063" s="2">
        <v>1.06099E-5</v>
      </c>
      <c r="E2063">
        <v>1496.35169</v>
      </c>
      <c r="F2063" s="2">
        <v>1.0187899999999999E-5</v>
      </c>
    </row>
    <row r="2064" spans="3:6" x14ac:dyDescent="0.3">
      <c r="C2064">
        <v>1496.4614300000001</v>
      </c>
      <c r="D2064" s="2">
        <v>1.0550199999999999E-5</v>
      </c>
      <c r="E2064">
        <v>1496.4614300000001</v>
      </c>
      <c r="F2064" s="2">
        <v>1.06709E-5</v>
      </c>
    </row>
    <row r="2065" spans="3:6" x14ac:dyDescent="0.3">
      <c r="C2065">
        <v>1496.57105</v>
      </c>
      <c r="D2065" s="2">
        <v>1.05505E-5</v>
      </c>
      <c r="E2065">
        <v>1496.57105</v>
      </c>
      <c r="F2065" s="2">
        <v>1.05016E-5</v>
      </c>
    </row>
    <row r="2066" spans="3:6" x14ac:dyDescent="0.3">
      <c r="C2066">
        <v>1496.6807899999999</v>
      </c>
      <c r="D2066" s="2">
        <v>1.06155E-5</v>
      </c>
      <c r="E2066">
        <v>1496.6807899999999</v>
      </c>
      <c r="F2066" s="2">
        <v>1.0503600000000001E-5</v>
      </c>
    </row>
    <row r="2067" spans="3:6" x14ac:dyDescent="0.3">
      <c r="C2067">
        <v>1496.79053</v>
      </c>
      <c r="D2067" s="2">
        <v>1.0755500000000001E-5</v>
      </c>
      <c r="E2067">
        <v>1496.79053</v>
      </c>
      <c r="F2067" s="2">
        <v>1.05646E-5</v>
      </c>
    </row>
    <row r="2068" spans="3:6" x14ac:dyDescent="0.3">
      <c r="C2068">
        <v>1496.9002700000001</v>
      </c>
      <c r="D2068" s="2">
        <v>1.0495299999999999E-5</v>
      </c>
      <c r="E2068">
        <v>1496.9002700000001</v>
      </c>
      <c r="F2068" s="2">
        <v>1.0306099999999999E-5</v>
      </c>
    </row>
    <row r="2069" spans="3:6" x14ac:dyDescent="0.3">
      <c r="C2069">
        <v>1497.00989</v>
      </c>
      <c r="D2069" s="2">
        <v>1.0734099999999999E-5</v>
      </c>
      <c r="E2069">
        <v>1497.00989</v>
      </c>
      <c r="F2069" s="2">
        <v>1.0414800000000001E-5</v>
      </c>
    </row>
    <row r="2070" spans="3:6" x14ac:dyDescent="0.3">
      <c r="C2070">
        <v>1497.1197500000001</v>
      </c>
      <c r="D2070" s="2">
        <v>1.06802E-5</v>
      </c>
      <c r="E2070">
        <v>1497.1197500000001</v>
      </c>
      <c r="F2070" s="2">
        <v>1.03279E-5</v>
      </c>
    </row>
    <row r="2071" spans="3:6" x14ac:dyDescent="0.3">
      <c r="C2071">
        <v>1497.2296100000001</v>
      </c>
      <c r="D2071" s="2">
        <v>1.05634E-5</v>
      </c>
      <c r="E2071">
        <v>1497.2296100000001</v>
      </c>
      <c r="F2071" s="2">
        <v>1.03973E-5</v>
      </c>
    </row>
    <row r="2072" spans="3:6" x14ac:dyDescent="0.3">
      <c r="C2072">
        <v>1497.3393599999999</v>
      </c>
      <c r="D2072" s="2">
        <v>1.06855E-5</v>
      </c>
      <c r="E2072">
        <v>1497.3393599999999</v>
      </c>
      <c r="F2072" s="2">
        <v>1.03458E-5</v>
      </c>
    </row>
    <row r="2073" spans="3:6" x14ac:dyDescent="0.3">
      <c r="C2073">
        <v>1497.4491</v>
      </c>
      <c r="D2073" s="2">
        <v>1.03464E-5</v>
      </c>
      <c r="E2073">
        <v>1497.4491</v>
      </c>
      <c r="F2073" s="2">
        <v>1.02065E-5</v>
      </c>
    </row>
    <row r="2074" spans="3:6" x14ac:dyDescent="0.3">
      <c r="C2074">
        <v>1497.55908</v>
      </c>
      <c r="D2074" s="2">
        <v>1.03559E-5</v>
      </c>
      <c r="E2074">
        <v>1497.55908</v>
      </c>
      <c r="F2074" s="2">
        <v>1.02639E-5</v>
      </c>
    </row>
    <row r="2075" spans="3:6" x14ac:dyDescent="0.3">
      <c r="C2075">
        <v>1497.6688200000001</v>
      </c>
      <c r="D2075" s="2">
        <v>1.06161E-5</v>
      </c>
      <c r="E2075">
        <v>1497.6688200000001</v>
      </c>
      <c r="F2075" s="2">
        <v>1.01232E-5</v>
      </c>
    </row>
    <row r="2076" spans="3:6" x14ac:dyDescent="0.3">
      <c r="C2076">
        <v>1497.7786900000001</v>
      </c>
      <c r="D2076" s="2">
        <v>1.0573399999999999E-5</v>
      </c>
      <c r="E2076">
        <v>1497.7786900000001</v>
      </c>
      <c r="F2076" s="2">
        <v>1.03912E-5</v>
      </c>
    </row>
    <row r="2077" spans="3:6" x14ac:dyDescent="0.3">
      <c r="C2077">
        <v>1497.8885499999999</v>
      </c>
      <c r="D2077" s="2">
        <v>1.0622799999999999E-5</v>
      </c>
      <c r="E2077">
        <v>1497.8885499999999</v>
      </c>
      <c r="F2077" s="2">
        <v>1.04174E-5</v>
      </c>
    </row>
    <row r="2078" spans="3:6" x14ac:dyDescent="0.3">
      <c r="C2078">
        <v>1497.99854</v>
      </c>
      <c r="D2078" s="2">
        <v>1.0597200000000001E-5</v>
      </c>
      <c r="E2078">
        <v>1497.99854</v>
      </c>
      <c r="F2078" s="2">
        <v>1.0319999999999999E-5</v>
      </c>
    </row>
    <row r="2079" spans="3:6" x14ac:dyDescent="0.3">
      <c r="C2079">
        <v>1498.1084000000001</v>
      </c>
      <c r="D2079" s="2">
        <v>1.0522299999999999E-5</v>
      </c>
      <c r="E2079">
        <v>1498.1084000000001</v>
      </c>
      <c r="F2079" s="2">
        <v>1.03665E-5</v>
      </c>
    </row>
    <row r="2080" spans="3:6" x14ac:dyDescent="0.3">
      <c r="C2080">
        <v>1498.2182600000001</v>
      </c>
      <c r="D2080" s="2">
        <v>1.05449E-5</v>
      </c>
      <c r="E2080">
        <v>1498.2182600000001</v>
      </c>
      <c r="F2080" s="2">
        <v>1.0550999999999999E-5</v>
      </c>
    </row>
    <row r="2081" spans="3:6" x14ac:dyDescent="0.3">
      <c r="C2081">
        <v>1498.32825</v>
      </c>
      <c r="D2081" s="2">
        <v>1.06964E-5</v>
      </c>
      <c r="E2081">
        <v>1498.32825</v>
      </c>
      <c r="F2081" s="2">
        <v>1.0518E-5</v>
      </c>
    </row>
    <row r="2082" spans="3:6" x14ac:dyDescent="0.3">
      <c r="C2082">
        <v>1498.43823</v>
      </c>
      <c r="D2082" s="2">
        <v>1.0428800000000001E-5</v>
      </c>
      <c r="E2082">
        <v>1498.43823</v>
      </c>
      <c r="F2082" s="2">
        <v>1.03147E-5</v>
      </c>
    </row>
    <row r="2083" spans="3:6" x14ac:dyDescent="0.3">
      <c r="C2083">
        <v>1498.5482199999999</v>
      </c>
      <c r="D2083" s="2">
        <v>1.0524500000000001E-5</v>
      </c>
      <c r="E2083">
        <v>1498.5482199999999</v>
      </c>
      <c r="F2083" s="2">
        <v>1.03923E-5</v>
      </c>
    </row>
    <row r="2084" spans="3:6" x14ac:dyDescent="0.3">
      <c r="C2084">
        <v>1498.6582000000001</v>
      </c>
      <c r="D2084" s="2">
        <v>1.04038E-5</v>
      </c>
      <c r="E2084">
        <v>1498.6582000000001</v>
      </c>
      <c r="F2084" s="2">
        <v>1.0373100000000001E-5</v>
      </c>
    </row>
    <row r="2085" spans="3:6" x14ac:dyDescent="0.3">
      <c r="C2085">
        <v>1498.76819</v>
      </c>
      <c r="D2085" s="2">
        <v>1.05329E-5</v>
      </c>
      <c r="E2085">
        <v>1498.76819</v>
      </c>
      <c r="F2085" s="2">
        <v>1.0530899999999999E-5</v>
      </c>
    </row>
    <row r="2086" spans="3:6" x14ac:dyDescent="0.3">
      <c r="C2086">
        <v>1498.87817</v>
      </c>
      <c r="D2086" s="2">
        <v>1.04908E-5</v>
      </c>
      <c r="E2086">
        <v>1498.87817</v>
      </c>
      <c r="F2086" s="2">
        <v>1.0486099999999999E-5</v>
      </c>
    </row>
    <row r="2087" spans="3:6" x14ac:dyDescent="0.3">
      <c r="C2087">
        <v>1498.98828</v>
      </c>
      <c r="D2087" s="2">
        <v>1.0536299999999999E-5</v>
      </c>
      <c r="E2087">
        <v>1498.98828</v>
      </c>
      <c r="F2087" s="2">
        <v>1.0509100000000001E-5</v>
      </c>
    </row>
    <row r="2088" spans="3:6" x14ac:dyDescent="0.3">
      <c r="C2088">
        <v>1499.0983900000001</v>
      </c>
      <c r="D2088" s="2">
        <v>1.06138E-5</v>
      </c>
      <c r="E2088">
        <v>1499.0983900000001</v>
      </c>
      <c r="F2088" s="2">
        <v>1.0594800000000001E-5</v>
      </c>
    </row>
    <row r="2089" spans="3:6" x14ac:dyDescent="0.3">
      <c r="C2089">
        <v>1499.2083700000001</v>
      </c>
      <c r="D2089" s="2">
        <v>1.04695E-5</v>
      </c>
      <c r="E2089">
        <v>1499.2083700000001</v>
      </c>
      <c r="F2089" s="2">
        <v>1.0424800000000001E-5</v>
      </c>
    </row>
    <row r="2090" spans="3:6" x14ac:dyDescent="0.3">
      <c r="C2090">
        <v>1499.3184799999999</v>
      </c>
      <c r="D2090" s="2">
        <v>1.05257E-5</v>
      </c>
      <c r="E2090">
        <v>1499.3184799999999</v>
      </c>
      <c r="F2090" s="2">
        <v>1.03141E-5</v>
      </c>
    </row>
    <row r="2091" spans="3:6" x14ac:dyDescent="0.3">
      <c r="C2091">
        <v>1499.42859</v>
      </c>
      <c r="D2091" s="2">
        <v>1.05777E-5</v>
      </c>
      <c r="E2091">
        <v>1499.42859</v>
      </c>
      <c r="F2091" s="2">
        <v>1.0465800000000001E-5</v>
      </c>
    </row>
    <row r="2092" spans="3:6" x14ac:dyDescent="0.3">
      <c r="C2092">
        <v>1499.5387000000001</v>
      </c>
      <c r="D2092" s="2">
        <v>1.04832E-5</v>
      </c>
      <c r="E2092">
        <v>1499.5387000000001</v>
      </c>
      <c r="F2092" s="2">
        <v>1.04124E-5</v>
      </c>
    </row>
    <row r="2093" spans="3:6" x14ac:dyDescent="0.3">
      <c r="C2093">
        <v>1499.6487999999999</v>
      </c>
      <c r="D2093" s="2">
        <v>1.0405699999999999E-5</v>
      </c>
      <c r="E2093">
        <v>1499.6487999999999</v>
      </c>
      <c r="F2093" s="2">
        <v>1.0345399999999999E-5</v>
      </c>
    </row>
    <row r="2094" spans="3:6" x14ac:dyDescent="0.3">
      <c r="C2094">
        <v>1499.75891</v>
      </c>
      <c r="D2094" s="2">
        <v>1.05441E-5</v>
      </c>
      <c r="E2094">
        <v>1499.75891</v>
      </c>
      <c r="F2094" s="2">
        <v>1.0209499999999999E-5</v>
      </c>
    </row>
    <row r="2095" spans="3:6" x14ac:dyDescent="0.3">
      <c r="C2095">
        <v>1499.8692599999999</v>
      </c>
      <c r="D2095" s="2">
        <v>1.05627E-5</v>
      </c>
      <c r="E2095">
        <v>1499.8692599999999</v>
      </c>
      <c r="F2095" s="2">
        <v>1.0190999999999999E-5</v>
      </c>
    </row>
    <row r="2096" spans="3:6" x14ac:dyDescent="0.3">
      <c r="C2096">
        <v>1499.97937</v>
      </c>
      <c r="D2096" s="2">
        <v>1.06207E-5</v>
      </c>
      <c r="E2096">
        <v>1499.97937</v>
      </c>
      <c r="F2096" s="2">
        <v>1.0209399999999999E-5</v>
      </c>
    </row>
    <row r="2097" spans="3:6" x14ac:dyDescent="0.3">
      <c r="C2097">
        <v>1500.0896</v>
      </c>
      <c r="D2097" s="2">
        <v>1.0668399999999999E-5</v>
      </c>
      <c r="E2097">
        <v>1500.0896</v>
      </c>
      <c r="F2097" s="2">
        <v>1.03952E-5</v>
      </c>
    </row>
    <row r="2098" spans="3:6" x14ac:dyDescent="0.3">
      <c r="C2098">
        <v>1500.1997100000001</v>
      </c>
      <c r="D2098" s="2">
        <v>1.0541500000000001E-5</v>
      </c>
      <c r="E2098">
        <v>1500.1997100000001</v>
      </c>
      <c r="F2098" s="2">
        <v>1.04641E-5</v>
      </c>
    </row>
    <row r="2099" spans="3:6" x14ac:dyDescent="0.3">
      <c r="C2099">
        <v>1500.31006</v>
      </c>
      <c r="D2099" s="2">
        <v>1.0719399999999999E-5</v>
      </c>
      <c r="E2099">
        <v>1500.31006</v>
      </c>
      <c r="F2099" s="2">
        <v>1.03843E-5</v>
      </c>
    </row>
    <row r="2100" spans="3:6" x14ac:dyDescent="0.3">
      <c r="C2100">
        <v>1500.42029</v>
      </c>
      <c r="D2100" s="2">
        <v>1.0669800000000001E-5</v>
      </c>
      <c r="E2100">
        <v>1500.42029</v>
      </c>
      <c r="F2100" s="2">
        <v>1.0266500000000001E-5</v>
      </c>
    </row>
    <row r="2101" spans="3:6" x14ac:dyDescent="0.3">
      <c r="C2101">
        <v>1500.53052</v>
      </c>
      <c r="D2101" s="2">
        <v>1.0547799999999999E-5</v>
      </c>
      <c r="E2101">
        <v>1500.53052</v>
      </c>
      <c r="F2101" s="2">
        <v>1.0350899999999999E-5</v>
      </c>
    </row>
    <row r="2102" spans="3:6" x14ac:dyDescent="0.3">
      <c r="C2102">
        <v>1500.64075</v>
      </c>
      <c r="D2102" s="2">
        <v>1.05458E-5</v>
      </c>
      <c r="E2102">
        <v>1500.64075</v>
      </c>
      <c r="F2102" s="2">
        <v>1.02892E-5</v>
      </c>
    </row>
    <row r="2103" spans="3:6" x14ac:dyDescent="0.3">
      <c r="C2103">
        <v>1500.7512200000001</v>
      </c>
      <c r="D2103" s="2">
        <v>1.05065E-5</v>
      </c>
      <c r="E2103">
        <v>1500.7512200000001</v>
      </c>
      <c r="F2103" s="2">
        <v>1.0585500000000001E-5</v>
      </c>
    </row>
    <row r="2104" spans="3:6" x14ac:dyDescent="0.3">
      <c r="C2104">
        <v>1500.8614500000001</v>
      </c>
      <c r="D2104" s="2">
        <v>1.05489E-5</v>
      </c>
      <c r="E2104">
        <v>1500.8614500000001</v>
      </c>
      <c r="F2104" s="2">
        <v>1.04112E-5</v>
      </c>
    </row>
    <row r="2105" spans="3:6" x14ac:dyDescent="0.3">
      <c r="C2105">
        <v>1500.9718</v>
      </c>
      <c r="D2105" s="2">
        <v>1.0729300000000001E-5</v>
      </c>
      <c r="E2105">
        <v>1500.9718</v>
      </c>
      <c r="F2105" s="2">
        <v>1.0475999999999999E-5</v>
      </c>
    </row>
    <row r="2106" spans="3:6" x14ac:dyDescent="0.3">
      <c r="C2106">
        <v>1501.08215</v>
      </c>
      <c r="D2106" s="2">
        <v>1.0539200000000001E-5</v>
      </c>
      <c r="E2106">
        <v>1501.08215</v>
      </c>
      <c r="F2106" s="2">
        <v>1.04626E-5</v>
      </c>
    </row>
    <row r="2107" spans="3:6" x14ac:dyDescent="0.3">
      <c r="C2107">
        <v>1501.1925100000001</v>
      </c>
      <c r="D2107" s="2">
        <v>1.0469700000000001E-5</v>
      </c>
      <c r="E2107">
        <v>1501.1925100000001</v>
      </c>
      <c r="F2107" s="2">
        <v>1.0365400000000001E-5</v>
      </c>
    </row>
    <row r="2108" spans="3:6" x14ac:dyDescent="0.3">
      <c r="C2108">
        <v>1501.30286</v>
      </c>
      <c r="D2108" s="2">
        <v>1.05875E-5</v>
      </c>
      <c r="E2108">
        <v>1501.30286</v>
      </c>
      <c r="F2108" s="2">
        <v>1.0475000000000001E-5</v>
      </c>
    </row>
    <row r="2109" spans="3:6" x14ac:dyDescent="0.3">
      <c r="C2109">
        <v>1501.4133300000001</v>
      </c>
      <c r="D2109" s="2">
        <v>1.0679100000000001E-5</v>
      </c>
      <c r="E2109">
        <v>1501.4133300000001</v>
      </c>
      <c r="F2109" s="2">
        <v>1.04059E-5</v>
      </c>
    </row>
    <row r="2110" spans="3:6" x14ac:dyDescent="0.3">
      <c r="C2110">
        <v>1501.52368</v>
      </c>
      <c r="D2110" s="2">
        <v>1.06492E-5</v>
      </c>
      <c r="E2110">
        <v>1501.52368</v>
      </c>
      <c r="F2110" s="2">
        <v>1.05522E-5</v>
      </c>
    </row>
    <row r="2111" spans="3:6" x14ac:dyDescent="0.3">
      <c r="C2111">
        <v>1501.6341600000001</v>
      </c>
      <c r="D2111" s="2">
        <v>1.05604E-5</v>
      </c>
      <c r="E2111">
        <v>1501.6341600000001</v>
      </c>
      <c r="F2111" s="2">
        <v>1.04872E-5</v>
      </c>
    </row>
    <row r="2112" spans="3:6" x14ac:dyDescent="0.3">
      <c r="C2112">
        <v>1501.7446299999999</v>
      </c>
      <c r="D2112" s="2">
        <v>1.0843699999999999E-5</v>
      </c>
      <c r="E2112">
        <v>1501.7446299999999</v>
      </c>
      <c r="F2112" s="2">
        <v>1.0642899999999999E-5</v>
      </c>
    </row>
    <row r="2113" spans="3:6" x14ac:dyDescent="0.3">
      <c r="C2113">
        <v>1501.8549800000001</v>
      </c>
      <c r="D2113" s="2">
        <v>1.07112E-5</v>
      </c>
      <c r="E2113">
        <v>1501.8549800000001</v>
      </c>
      <c r="F2113" s="2">
        <v>1.02816E-5</v>
      </c>
    </row>
    <row r="2114" spans="3:6" x14ac:dyDescent="0.3">
      <c r="C2114">
        <v>1501.9654499999999</v>
      </c>
      <c r="D2114" s="2">
        <v>1.045E-5</v>
      </c>
      <c r="E2114">
        <v>1501.9654499999999</v>
      </c>
      <c r="F2114" s="2">
        <v>1.05343E-5</v>
      </c>
    </row>
    <row r="2115" spans="3:6" x14ac:dyDescent="0.3">
      <c r="C2115">
        <v>1502.07593</v>
      </c>
      <c r="D2115" s="2">
        <v>1.0722499999999999E-5</v>
      </c>
      <c r="E2115">
        <v>1502.07593</v>
      </c>
      <c r="F2115" s="2">
        <v>1.03614E-5</v>
      </c>
    </row>
    <row r="2116" spans="3:6" x14ac:dyDescent="0.3">
      <c r="C2116">
        <v>1502.18652</v>
      </c>
      <c r="D2116" s="2">
        <v>1.0621199999999999E-5</v>
      </c>
      <c r="E2116">
        <v>1502.18652</v>
      </c>
      <c r="F2116" s="2">
        <v>1.0332900000000001E-5</v>
      </c>
    </row>
    <row r="2117" spans="3:6" x14ac:dyDescent="0.3">
      <c r="C2117">
        <v>1502.297</v>
      </c>
      <c r="D2117" s="2">
        <v>1.06469E-5</v>
      </c>
      <c r="E2117">
        <v>1502.297</v>
      </c>
      <c r="F2117" s="2">
        <v>1.03297E-5</v>
      </c>
    </row>
    <row r="2118" spans="3:6" x14ac:dyDescent="0.3">
      <c r="C2118">
        <v>1502.40759</v>
      </c>
      <c r="D2118" s="2">
        <v>1.0583E-5</v>
      </c>
      <c r="E2118">
        <v>1502.40759</v>
      </c>
      <c r="F2118" s="2">
        <v>1.0429599999999999E-5</v>
      </c>
    </row>
    <row r="2119" spans="3:6" x14ac:dyDescent="0.3">
      <c r="C2119">
        <v>1502.5180700000001</v>
      </c>
      <c r="D2119" s="2">
        <v>1.0523199999999999E-5</v>
      </c>
      <c r="E2119">
        <v>1502.5180700000001</v>
      </c>
      <c r="F2119" s="2">
        <v>1.05059E-5</v>
      </c>
    </row>
    <row r="2120" spans="3:6" x14ac:dyDescent="0.3">
      <c r="C2120">
        <v>1502.62878</v>
      </c>
      <c r="D2120" s="2">
        <v>1.0555599999999999E-5</v>
      </c>
      <c r="E2120">
        <v>1502.62878</v>
      </c>
      <c r="F2120" s="2">
        <v>1.06239E-5</v>
      </c>
    </row>
    <row r="2121" spans="3:6" x14ac:dyDescent="0.3">
      <c r="C2121">
        <v>1502.73938</v>
      </c>
      <c r="D2121" s="2">
        <v>1.0463E-5</v>
      </c>
      <c r="E2121">
        <v>1502.73938</v>
      </c>
      <c r="F2121" s="2">
        <v>1.0411800000000001E-5</v>
      </c>
    </row>
    <row r="2122" spans="3:6" x14ac:dyDescent="0.3">
      <c r="C2122">
        <v>1502.8498500000001</v>
      </c>
      <c r="D2122" s="2">
        <v>1.05744E-5</v>
      </c>
      <c r="E2122">
        <v>1502.8498500000001</v>
      </c>
      <c r="F2122" s="2">
        <v>1.0453400000000001E-5</v>
      </c>
    </row>
    <row r="2123" spans="3:6" x14ac:dyDescent="0.3">
      <c r="C2123">
        <v>1502.96045</v>
      </c>
      <c r="D2123" s="2">
        <v>1.07369E-5</v>
      </c>
      <c r="E2123">
        <v>1502.96045</v>
      </c>
      <c r="F2123" s="2">
        <v>1.0261199999999999E-5</v>
      </c>
    </row>
    <row r="2124" spans="3:6" x14ac:dyDescent="0.3">
      <c r="C2124">
        <v>1503.0712900000001</v>
      </c>
      <c r="D2124" s="2">
        <v>1.0502E-5</v>
      </c>
      <c r="E2124">
        <v>1503.0712900000001</v>
      </c>
      <c r="F2124" s="2">
        <v>1.05034E-5</v>
      </c>
    </row>
    <row r="2125" spans="3:6" x14ac:dyDescent="0.3">
      <c r="C2125">
        <v>1503.1818900000001</v>
      </c>
      <c r="D2125" s="2">
        <v>1.06031E-5</v>
      </c>
      <c r="E2125">
        <v>1503.1818900000001</v>
      </c>
      <c r="F2125" s="2">
        <v>1.04477E-5</v>
      </c>
    </row>
    <row r="2126" spans="3:6" x14ac:dyDescent="0.3">
      <c r="C2126">
        <v>1503.2924800000001</v>
      </c>
      <c r="D2126" s="2">
        <v>1.04494E-5</v>
      </c>
      <c r="E2126">
        <v>1503.2924800000001</v>
      </c>
      <c r="F2126" s="2">
        <v>1.06632E-5</v>
      </c>
    </row>
    <row r="2127" spans="3:6" x14ac:dyDescent="0.3">
      <c r="C2127">
        <v>1503.4032</v>
      </c>
      <c r="D2127" s="2">
        <v>1.0575599999999999E-5</v>
      </c>
      <c r="E2127">
        <v>1503.4032</v>
      </c>
      <c r="F2127" s="2">
        <v>1.0407E-5</v>
      </c>
    </row>
    <row r="2128" spans="3:6" x14ac:dyDescent="0.3">
      <c r="C2128">
        <v>1503.51404</v>
      </c>
      <c r="D2128" s="2">
        <v>1.0549300000000001E-5</v>
      </c>
      <c r="E2128">
        <v>1503.51404</v>
      </c>
      <c r="F2128" s="2">
        <v>1.03896E-5</v>
      </c>
    </row>
    <row r="2129" spans="3:6" x14ac:dyDescent="0.3">
      <c r="C2129">
        <v>1503.62463</v>
      </c>
      <c r="D2129" s="2">
        <v>1.05766E-5</v>
      </c>
      <c r="E2129">
        <v>1503.62463</v>
      </c>
      <c r="F2129" s="2">
        <v>1.0196399999999999E-5</v>
      </c>
    </row>
    <row r="2130" spans="3:6" x14ac:dyDescent="0.3">
      <c r="C2130">
        <v>1503.7353499999999</v>
      </c>
      <c r="D2130" s="2">
        <v>1.0524500000000001E-5</v>
      </c>
      <c r="E2130">
        <v>1503.7353499999999</v>
      </c>
      <c r="F2130" s="2">
        <v>1.05542E-5</v>
      </c>
    </row>
    <row r="2131" spans="3:6" x14ac:dyDescent="0.3">
      <c r="C2131">
        <v>1503.8460700000001</v>
      </c>
      <c r="D2131" s="2">
        <v>1.0553199999999999E-5</v>
      </c>
      <c r="E2131">
        <v>1503.8460700000001</v>
      </c>
      <c r="F2131" s="2">
        <v>1.0339800000000001E-5</v>
      </c>
    </row>
    <row r="2132" spans="3:6" x14ac:dyDescent="0.3">
      <c r="C2132">
        <v>1503.95703</v>
      </c>
      <c r="D2132" s="2">
        <v>1.0596599999999999E-5</v>
      </c>
      <c r="E2132">
        <v>1503.95703</v>
      </c>
      <c r="F2132" s="2">
        <v>1.0203E-5</v>
      </c>
    </row>
    <row r="2133" spans="3:6" x14ac:dyDescent="0.3">
      <c r="C2133">
        <v>1504.0677499999999</v>
      </c>
      <c r="D2133" s="2">
        <v>1.0520099999999999E-5</v>
      </c>
      <c r="E2133">
        <v>1504.0677499999999</v>
      </c>
      <c r="F2133" s="2">
        <v>1.04143E-5</v>
      </c>
    </row>
    <row r="2134" spans="3:6" x14ac:dyDescent="0.3">
      <c r="C2134">
        <v>1504.1784700000001</v>
      </c>
      <c r="D2134" s="2">
        <v>1.06082E-5</v>
      </c>
      <c r="E2134">
        <v>1504.1784700000001</v>
      </c>
      <c r="F2134" s="2">
        <v>1.04962E-5</v>
      </c>
    </row>
    <row r="2135" spans="3:6" x14ac:dyDescent="0.3">
      <c r="C2135">
        <v>1504.2893099999999</v>
      </c>
      <c r="D2135" s="2">
        <v>1.06084E-5</v>
      </c>
      <c r="E2135">
        <v>1504.2893099999999</v>
      </c>
      <c r="F2135" s="2">
        <v>1.04085E-5</v>
      </c>
    </row>
    <row r="2136" spans="3:6" x14ac:dyDescent="0.3">
      <c r="C2136">
        <v>1504.4002700000001</v>
      </c>
      <c r="D2136" s="2">
        <v>1.04224E-5</v>
      </c>
      <c r="E2136">
        <v>1504.4002700000001</v>
      </c>
      <c r="F2136" s="2">
        <v>1.04657E-5</v>
      </c>
    </row>
    <row r="2137" spans="3:6" x14ac:dyDescent="0.3">
      <c r="C2137">
        <v>1504.5111099999999</v>
      </c>
      <c r="D2137" s="2">
        <v>1.0717600000000001E-5</v>
      </c>
      <c r="E2137">
        <v>1504.5111099999999</v>
      </c>
      <c r="F2137" s="2">
        <v>1.0318200000000001E-5</v>
      </c>
    </row>
    <row r="2138" spans="3:6" x14ac:dyDescent="0.3">
      <c r="C2138">
        <v>1504.62195</v>
      </c>
      <c r="D2138" s="2">
        <v>1.06364E-5</v>
      </c>
      <c r="E2138">
        <v>1504.62195</v>
      </c>
      <c r="F2138" s="2">
        <v>1.03513E-5</v>
      </c>
    </row>
    <row r="2139" spans="3:6" x14ac:dyDescent="0.3">
      <c r="C2139">
        <v>1504.73279</v>
      </c>
      <c r="D2139" s="2">
        <v>1.05428E-5</v>
      </c>
      <c r="E2139">
        <v>1504.73279</v>
      </c>
      <c r="F2139" s="2">
        <v>1.043E-5</v>
      </c>
    </row>
    <row r="2140" spans="3:6" x14ac:dyDescent="0.3">
      <c r="C2140">
        <v>1504.84375</v>
      </c>
      <c r="D2140" s="2">
        <v>1.05009E-5</v>
      </c>
      <c r="E2140">
        <v>1504.84375</v>
      </c>
      <c r="F2140" s="2">
        <v>1.04685E-5</v>
      </c>
    </row>
    <row r="2141" spans="3:6" x14ac:dyDescent="0.3">
      <c r="C2141">
        <v>1504.9545900000001</v>
      </c>
      <c r="D2141" s="2">
        <v>1.06261E-5</v>
      </c>
      <c r="E2141">
        <v>1504.9545900000001</v>
      </c>
      <c r="F2141" s="2">
        <v>1.04479E-5</v>
      </c>
    </row>
    <row r="2142" spans="3:6" x14ac:dyDescent="0.3">
      <c r="C2142">
        <v>1505.06555</v>
      </c>
      <c r="D2142" s="2">
        <v>1.0648999999999999E-5</v>
      </c>
      <c r="E2142">
        <v>1505.06555</v>
      </c>
      <c r="F2142" s="2">
        <v>1.0485900000000001E-5</v>
      </c>
    </row>
    <row r="2143" spans="3:6" x14ac:dyDescent="0.3">
      <c r="C2143">
        <v>1505.17651</v>
      </c>
      <c r="D2143" s="2">
        <v>1.0773499999999999E-5</v>
      </c>
      <c r="E2143">
        <v>1505.17651</v>
      </c>
      <c r="F2143" s="2">
        <v>1.06232E-5</v>
      </c>
    </row>
    <row r="2144" spans="3:6" x14ac:dyDescent="0.3">
      <c r="C2144">
        <v>1505.2873500000001</v>
      </c>
      <c r="D2144" s="2">
        <v>1.07351E-5</v>
      </c>
      <c r="E2144">
        <v>1505.2873500000001</v>
      </c>
      <c r="F2144" s="2">
        <v>1.0656799999999999E-5</v>
      </c>
    </row>
    <row r="2145" spans="3:6" x14ac:dyDescent="0.3">
      <c r="C2145">
        <v>1505.3984399999999</v>
      </c>
      <c r="D2145" s="2">
        <v>1.05079E-5</v>
      </c>
      <c r="E2145">
        <v>1505.3984399999999</v>
      </c>
      <c r="F2145" s="2">
        <v>1.02275E-5</v>
      </c>
    </row>
    <row r="2146" spans="3:6" x14ac:dyDescent="0.3">
      <c r="C2146">
        <v>1505.5093999999999</v>
      </c>
      <c r="D2146" s="2">
        <v>1.0585699999999999E-5</v>
      </c>
      <c r="E2146">
        <v>1505.5093999999999</v>
      </c>
      <c r="F2146" s="2">
        <v>1.0514699999999999E-5</v>
      </c>
    </row>
    <row r="2147" spans="3:6" x14ac:dyDescent="0.3">
      <c r="C2147">
        <v>1505.62048</v>
      </c>
      <c r="D2147" s="2">
        <v>1.0722499999999999E-5</v>
      </c>
      <c r="E2147">
        <v>1505.62048</v>
      </c>
      <c r="F2147" s="2">
        <v>1.03943E-5</v>
      </c>
    </row>
    <row r="2148" spans="3:6" x14ac:dyDescent="0.3">
      <c r="C2148">
        <v>1505.73145</v>
      </c>
      <c r="D2148" s="2">
        <v>1.0500500000000001E-5</v>
      </c>
      <c r="E2148">
        <v>1505.73145</v>
      </c>
      <c r="F2148" s="2">
        <v>1.04013E-5</v>
      </c>
    </row>
    <row r="2149" spans="3:6" x14ac:dyDescent="0.3">
      <c r="C2149">
        <v>1505.8425299999999</v>
      </c>
      <c r="D2149" s="2">
        <v>1.0790499999999999E-5</v>
      </c>
      <c r="E2149">
        <v>1505.8425299999999</v>
      </c>
      <c r="F2149" s="2">
        <v>1.03382E-5</v>
      </c>
    </row>
    <row r="2150" spans="3:6" x14ac:dyDescent="0.3">
      <c r="C2150">
        <v>1505.95361</v>
      </c>
      <c r="D2150" s="2">
        <v>1.05591E-5</v>
      </c>
      <c r="E2150">
        <v>1505.95361</v>
      </c>
      <c r="F2150" s="2">
        <v>1.0438800000000001E-5</v>
      </c>
    </row>
    <row r="2151" spans="3:6" x14ac:dyDescent="0.3">
      <c r="C2151">
        <v>1506.0646999999999</v>
      </c>
      <c r="D2151" s="2">
        <v>1.0548699999999999E-5</v>
      </c>
      <c r="E2151">
        <v>1506.0646999999999</v>
      </c>
      <c r="F2151" s="2">
        <v>1.0493799999999999E-5</v>
      </c>
    </row>
    <row r="2152" spans="3:6" x14ac:dyDescent="0.3">
      <c r="C2152">
        <v>1506.17578</v>
      </c>
      <c r="D2152" s="2">
        <v>1.06301E-5</v>
      </c>
      <c r="E2152">
        <v>1506.17578</v>
      </c>
      <c r="F2152" s="2">
        <v>1.07792E-5</v>
      </c>
    </row>
    <row r="2153" spans="3:6" x14ac:dyDescent="0.3">
      <c r="C2153">
        <v>1506.2869900000001</v>
      </c>
      <c r="D2153" s="2">
        <v>1.0618099999999999E-5</v>
      </c>
      <c r="E2153">
        <v>1506.2869900000001</v>
      </c>
      <c r="F2153" s="2">
        <v>1.0678E-5</v>
      </c>
    </row>
    <row r="2154" spans="3:6" x14ac:dyDescent="0.3">
      <c r="C2154">
        <v>1506.39807</v>
      </c>
      <c r="D2154" s="2">
        <v>1.0542499999999999E-5</v>
      </c>
      <c r="E2154">
        <v>1506.39807</v>
      </c>
      <c r="F2154" s="2">
        <v>1.0576E-5</v>
      </c>
    </row>
    <row r="2155" spans="3:6" x14ac:dyDescent="0.3">
      <c r="C2155">
        <v>1506.5091600000001</v>
      </c>
      <c r="D2155" s="2">
        <v>1.06206E-5</v>
      </c>
      <c r="E2155">
        <v>1506.5091600000001</v>
      </c>
      <c r="F2155" s="2">
        <v>1.05483E-5</v>
      </c>
    </row>
    <row r="2156" spans="3:6" x14ac:dyDescent="0.3">
      <c r="C2156">
        <v>1506.6203599999999</v>
      </c>
      <c r="D2156" s="2">
        <v>1.0646799999999999E-5</v>
      </c>
      <c r="E2156">
        <v>1506.6203599999999</v>
      </c>
      <c r="F2156" s="2">
        <v>1.0417299999999999E-5</v>
      </c>
    </row>
    <row r="2157" spans="3:6" x14ac:dyDescent="0.3">
      <c r="C2157">
        <v>1506.7315699999999</v>
      </c>
      <c r="D2157" s="2">
        <v>1.0819700000000001E-5</v>
      </c>
      <c r="E2157">
        <v>1506.7315699999999</v>
      </c>
      <c r="F2157" s="2">
        <v>1.0429500000000001E-5</v>
      </c>
    </row>
    <row r="2158" spans="3:6" x14ac:dyDescent="0.3">
      <c r="C2158">
        <v>1506.84277</v>
      </c>
      <c r="D2158" s="2">
        <v>1.05846E-5</v>
      </c>
      <c r="E2158">
        <v>1506.84277</v>
      </c>
      <c r="F2158" s="2">
        <v>1.04653E-5</v>
      </c>
    </row>
    <row r="2159" spans="3:6" x14ac:dyDescent="0.3">
      <c r="C2159">
        <v>1506.95398</v>
      </c>
      <c r="D2159" s="2">
        <v>1.0546900000000001E-5</v>
      </c>
      <c r="E2159">
        <v>1506.95398</v>
      </c>
      <c r="F2159" s="2">
        <v>1.05868E-5</v>
      </c>
    </row>
    <row r="2160" spans="3:6" x14ac:dyDescent="0.3">
      <c r="C2160">
        <v>1507.06519</v>
      </c>
      <c r="D2160" s="2">
        <v>1.05812E-5</v>
      </c>
      <c r="E2160">
        <v>1507.06519</v>
      </c>
      <c r="F2160" s="2">
        <v>1.04654E-5</v>
      </c>
    </row>
    <row r="2161" spans="3:6" x14ac:dyDescent="0.3">
      <c r="C2161">
        <v>1507.17651</v>
      </c>
      <c r="D2161" s="2">
        <v>1.05473E-5</v>
      </c>
      <c r="E2161">
        <v>1507.17651</v>
      </c>
      <c r="F2161" s="2">
        <v>1.01695E-5</v>
      </c>
    </row>
    <row r="2162" spans="3:6" x14ac:dyDescent="0.3">
      <c r="C2162">
        <v>1507.28772</v>
      </c>
      <c r="D2162" s="2">
        <v>1.0665900000000001E-5</v>
      </c>
      <c r="E2162">
        <v>1507.28772</v>
      </c>
      <c r="F2162" s="2">
        <v>1.03402E-5</v>
      </c>
    </row>
    <row r="2163" spans="3:6" x14ac:dyDescent="0.3">
      <c r="C2163">
        <v>1507.3989300000001</v>
      </c>
      <c r="D2163" s="2">
        <v>1.04989E-5</v>
      </c>
      <c r="E2163">
        <v>1507.3989300000001</v>
      </c>
      <c r="F2163" s="2">
        <v>1.04076E-5</v>
      </c>
    </row>
    <row r="2164" spans="3:6" x14ac:dyDescent="0.3">
      <c r="C2164">
        <v>1507.51025</v>
      </c>
      <c r="D2164" s="2">
        <v>1.05359E-5</v>
      </c>
      <c r="E2164">
        <v>1507.51025</v>
      </c>
      <c r="F2164" s="2">
        <v>1.0519E-5</v>
      </c>
    </row>
    <row r="2165" spans="3:6" x14ac:dyDescent="0.3">
      <c r="C2165">
        <v>1507.62158</v>
      </c>
      <c r="D2165" s="2">
        <v>1.0543000000000001E-5</v>
      </c>
      <c r="E2165">
        <v>1507.62158</v>
      </c>
      <c r="F2165" s="2">
        <v>1.05429E-5</v>
      </c>
    </row>
    <row r="2166" spans="3:6" x14ac:dyDescent="0.3">
      <c r="C2166">
        <v>1507.7329099999999</v>
      </c>
      <c r="D2166" s="2">
        <v>1.0554700000000001E-5</v>
      </c>
      <c r="E2166">
        <v>1507.7329099999999</v>
      </c>
      <c r="F2166" s="2">
        <v>1.0286600000000001E-5</v>
      </c>
    </row>
    <row r="2167" spans="3:6" x14ac:dyDescent="0.3">
      <c r="C2167">
        <v>1507.8442399999999</v>
      </c>
      <c r="D2167" s="2">
        <v>1.0628000000000001E-5</v>
      </c>
      <c r="E2167">
        <v>1507.8442399999999</v>
      </c>
      <c r="F2167" s="2">
        <v>1.0420200000000001E-5</v>
      </c>
    </row>
    <row r="2168" spans="3:6" x14ac:dyDescent="0.3">
      <c r="C2168">
        <v>1507.9555700000001</v>
      </c>
      <c r="D2168" s="2">
        <v>1.0907099999999999E-5</v>
      </c>
      <c r="E2168">
        <v>1507.9555700000001</v>
      </c>
      <c r="F2168" s="2">
        <v>1.05815E-5</v>
      </c>
    </row>
    <row r="2169" spans="3:6" x14ac:dyDescent="0.3">
      <c r="C2169">
        <v>1508.06702</v>
      </c>
      <c r="D2169" s="2">
        <v>1.0903E-5</v>
      </c>
      <c r="E2169">
        <v>1508.06702</v>
      </c>
      <c r="F2169" s="2">
        <v>1.0484300000000001E-5</v>
      </c>
    </row>
    <row r="2170" spans="3:6" x14ac:dyDescent="0.3">
      <c r="C2170">
        <v>1508.1784700000001</v>
      </c>
      <c r="D2170" s="2">
        <v>1.06735E-5</v>
      </c>
      <c r="E2170">
        <v>1508.1784700000001</v>
      </c>
      <c r="F2170" s="2">
        <v>1.02648E-5</v>
      </c>
    </row>
    <row r="2171" spans="3:6" x14ac:dyDescent="0.3">
      <c r="C2171">
        <v>1508.2898</v>
      </c>
      <c r="D2171" s="2">
        <v>1.0614299999999999E-5</v>
      </c>
      <c r="E2171">
        <v>1508.2898</v>
      </c>
      <c r="F2171" s="2">
        <v>1.0467499999999999E-5</v>
      </c>
    </row>
    <row r="2172" spans="3:6" x14ac:dyDescent="0.3">
      <c r="C2172">
        <v>1508.4012499999999</v>
      </c>
      <c r="D2172" s="2">
        <v>1.0674400000000001E-5</v>
      </c>
      <c r="E2172">
        <v>1508.4012499999999</v>
      </c>
      <c r="F2172" s="2">
        <v>1.03982E-5</v>
      </c>
    </row>
    <row r="2173" spans="3:6" x14ac:dyDescent="0.3">
      <c r="C2173">
        <v>1508.5127</v>
      </c>
      <c r="D2173" s="2">
        <v>1.06307E-5</v>
      </c>
      <c r="E2173">
        <v>1508.5127</v>
      </c>
      <c r="F2173" s="2">
        <v>1.04638E-5</v>
      </c>
    </row>
    <row r="2174" spans="3:6" x14ac:dyDescent="0.3">
      <c r="C2174">
        <v>1508.6241500000001</v>
      </c>
      <c r="D2174" s="2">
        <v>1.0570299999999999E-5</v>
      </c>
      <c r="E2174">
        <v>1508.6241500000001</v>
      </c>
      <c r="F2174" s="2">
        <v>1.0224800000000001E-5</v>
      </c>
    </row>
    <row r="2175" spans="3:6" x14ac:dyDescent="0.3">
      <c r="C2175">
        <v>1508.7356</v>
      </c>
      <c r="D2175" s="2">
        <v>1.0572599999999999E-5</v>
      </c>
      <c r="E2175">
        <v>1508.7356</v>
      </c>
      <c r="F2175" s="2">
        <v>1.06295E-5</v>
      </c>
    </row>
    <row r="2176" spans="3:6" x14ac:dyDescent="0.3">
      <c r="C2176">
        <v>1508.8470500000001</v>
      </c>
      <c r="D2176" s="2">
        <v>1.0658E-5</v>
      </c>
      <c r="E2176">
        <v>1508.8470500000001</v>
      </c>
      <c r="F2176" s="2">
        <v>1.0436E-5</v>
      </c>
    </row>
    <row r="2177" spans="3:6" x14ac:dyDescent="0.3">
      <c r="C2177">
        <v>1508.95874</v>
      </c>
      <c r="D2177" s="2">
        <v>1.07798E-5</v>
      </c>
      <c r="E2177">
        <v>1508.95874</v>
      </c>
      <c r="F2177" s="2">
        <v>1.0380100000000001E-5</v>
      </c>
    </row>
    <row r="2178" spans="3:6" x14ac:dyDescent="0.3">
      <c r="C2178">
        <v>1509.0701899999999</v>
      </c>
      <c r="D2178" s="2">
        <v>1.0534799999999999E-5</v>
      </c>
      <c r="E2178">
        <v>1509.0701899999999</v>
      </c>
      <c r="F2178" s="2">
        <v>1.0370099999999999E-5</v>
      </c>
    </row>
    <row r="2179" spans="3:6" x14ac:dyDescent="0.3">
      <c r="C2179">
        <v>1509.18164</v>
      </c>
      <c r="D2179" s="2">
        <v>1.0695399999999999E-5</v>
      </c>
      <c r="E2179">
        <v>1509.18164</v>
      </c>
      <c r="F2179" s="2">
        <v>1.07597E-5</v>
      </c>
    </row>
    <row r="2180" spans="3:6" x14ac:dyDescent="0.3">
      <c r="C2180">
        <v>1509.29321</v>
      </c>
      <c r="D2180" s="2">
        <v>1.0534600000000001E-5</v>
      </c>
      <c r="E2180">
        <v>1509.29321</v>
      </c>
      <c r="F2180" s="2">
        <v>1.0499100000000001E-5</v>
      </c>
    </row>
    <row r="2181" spans="3:6" x14ac:dyDescent="0.3">
      <c r="C2181">
        <v>1509.40479</v>
      </c>
      <c r="D2181" s="2">
        <v>1.0532300000000001E-5</v>
      </c>
      <c r="E2181">
        <v>1509.40479</v>
      </c>
      <c r="F2181" s="2">
        <v>1.0778799999999999E-5</v>
      </c>
    </row>
    <row r="2182" spans="3:6" x14ac:dyDescent="0.3">
      <c r="C2182">
        <v>1509.51648</v>
      </c>
      <c r="D2182" s="2">
        <v>1.0612799999999999E-5</v>
      </c>
      <c r="E2182">
        <v>1509.51648</v>
      </c>
      <c r="F2182" s="2">
        <v>1.0597299999999999E-5</v>
      </c>
    </row>
    <row r="2183" spans="3:6" x14ac:dyDescent="0.3">
      <c r="C2183">
        <v>1509.62805</v>
      </c>
      <c r="D2183" s="2">
        <v>1.062E-5</v>
      </c>
      <c r="E2183">
        <v>1509.62805</v>
      </c>
      <c r="F2183" s="2">
        <v>1.0375E-5</v>
      </c>
    </row>
    <row r="2184" spans="3:6" x14ac:dyDescent="0.3">
      <c r="C2184">
        <v>1509.7396200000001</v>
      </c>
      <c r="D2184" s="2">
        <v>1.0609699999999999E-5</v>
      </c>
      <c r="E2184">
        <v>1509.7396200000001</v>
      </c>
      <c r="F2184" s="2">
        <v>1.0246599999999999E-5</v>
      </c>
    </row>
    <row r="2185" spans="3:6" x14ac:dyDescent="0.3">
      <c r="C2185">
        <v>1509.8512000000001</v>
      </c>
      <c r="D2185" s="2">
        <v>1.04671E-5</v>
      </c>
      <c r="E2185">
        <v>1509.8512000000001</v>
      </c>
      <c r="F2185" s="2">
        <v>1.04236E-5</v>
      </c>
    </row>
    <row r="2186" spans="3:6" x14ac:dyDescent="0.3">
      <c r="C2186">
        <v>1509.9630099999999</v>
      </c>
      <c r="D2186" s="2">
        <v>1.05302E-5</v>
      </c>
      <c r="E2186">
        <v>1509.9630099999999</v>
      </c>
      <c r="F2186" s="2">
        <v>1.03953E-5</v>
      </c>
    </row>
    <row r="2187" spans="3:6" x14ac:dyDescent="0.3">
      <c r="C2187">
        <v>1510.0745899999999</v>
      </c>
      <c r="D2187" s="2">
        <v>1.0625000000000001E-5</v>
      </c>
      <c r="E2187">
        <v>1510.0745899999999</v>
      </c>
      <c r="F2187" s="2">
        <v>1.06385E-5</v>
      </c>
    </row>
    <row r="2188" spans="3:6" x14ac:dyDescent="0.3">
      <c r="C2188">
        <v>1510.1862799999999</v>
      </c>
      <c r="D2188" s="2">
        <v>1.0636500000000001E-5</v>
      </c>
      <c r="E2188">
        <v>1510.1862799999999</v>
      </c>
      <c r="F2188" s="2">
        <v>1.05296E-5</v>
      </c>
    </row>
    <row r="2189" spans="3:6" x14ac:dyDescent="0.3">
      <c r="C2189">
        <v>1510.2979700000001</v>
      </c>
      <c r="D2189" s="2">
        <v>1.0615799999999999E-5</v>
      </c>
      <c r="E2189">
        <v>1510.2979700000001</v>
      </c>
      <c r="F2189" s="2">
        <v>1.0384099999999999E-5</v>
      </c>
    </row>
    <row r="2190" spans="3:6" x14ac:dyDescent="0.3">
      <c r="C2190">
        <v>1510.4097899999999</v>
      </c>
      <c r="D2190" s="2">
        <v>1.07087E-5</v>
      </c>
      <c r="E2190">
        <v>1510.4097899999999</v>
      </c>
      <c r="F2190" s="2">
        <v>1.0669800000000001E-5</v>
      </c>
    </row>
    <row r="2191" spans="3:6" x14ac:dyDescent="0.3">
      <c r="C2191">
        <v>1510.5214800000001</v>
      </c>
      <c r="D2191" s="2">
        <v>1.06857E-5</v>
      </c>
      <c r="E2191">
        <v>1510.5214800000001</v>
      </c>
      <c r="F2191" s="2">
        <v>1.0588099999999999E-5</v>
      </c>
    </row>
    <row r="2192" spans="3:6" x14ac:dyDescent="0.3">
      <c r="C2192">
        <v>1510.63318</v>
      </c>
      <c r="D2192" s="2">
        <v>1.0755600000000001E-5</v>
      </c>
      <c r="E2192">
        <v>1510.63318</v>
      </c>
      <c r="F2192" s="2">
        <v>1.06619E-5</v>
      </c>
    </row>
    <row r="2193" spans="3:6" x14ac:dyDescent="0.3">
      <c r="C2193">
        <v>1510.7449999999999</v>
      </c>
      <c r="D2193" s="2">
        <v>1.06479E-5</v>
      </c>
      <c r="E2193">
        <v>1510.7449999999999</v>
      </c>
      <c r="F2193" s="2">
        <v>1.0726E-5</v>
      </c>
    </row>
    <row r="2194" spans="3:6" x14ac:dyDescent="0.3">
      <c r="C2194">
        <v>1510.85681</v>
      </c>
      <c r="D2194" s="2">
        <v>1.06156E-5</v>
      </c>
      <c r="E2194">
        <v>1510.85681</v>
      </c>
      <c r="F2194" s="2">
        <v>1.04556E-5</v>
      </c>
    </row>
    <row r="2195" spans="3:6" x14ac:dyDescent="0.3">
      <c r="C2195">
        <v>1510.9686300000001</v>
      </c>
      <c r="D2195" s="2">
        <v>1.05908E-5</v>
      </c>
      <c r="E2195">
        <v>1510.9686300000001</v>
      </c>
      <c r="F2195" s="2">
        <v>1.0580299999999999E-5</v>
      </c>
    </row>
    <row r="2196" spans="3:6" x14ac:dyDescent="0.3">
      <c r="C2196">
        <v>1511.08044</v>
      </c>
      <c r="D2196" s="2">
        <v>1.04862E-5</v>
      </c>
      <c r="E2196">
        <v>1511.08044</v>
      </c>
      <c r="F2196" s="2">
        <v>1.06278E-5</v>
      </c>
    </row>
    <row r="2197" spans="3:6" x14ac:dyDescent="0.3">
      <c r="C2197">
        <v>1511.19226</v>
      </c>
      <c r="D2197" s="2">
        <v>1.0606599999999999E-5</v>
      </c>
      <c r="E2197">
        <v>1511.19226</v>
      </c>
      <c r="F2197" s="2">
        <v>1.02823E-5</v>
      </c>
    </row>
    <row r="2198" spans="3:6" x14ac:dyDescent="0.3">
      <c r="C2198">
        <v>1511.3042</v>
      </c>
      <c r="D2198" s="2">
        <v>1.0726900000000001E-5</v>
      </c>
      <c r="E2198">
        <v>1511.3042</v>
      </c>
      <c r="F2198" s="2">
        <v>1.0409499999999999E-5</v>
      </c>
    </row>
    <row r="2199" spans="3:6" x14ac:dyDescent="0.3">
      <c r="C2199">
        <v>1511.4160199999999</v>
      </c>
      <c r="D2199" s="2">
        <v>1.0701599999999999E-5</v>
      </c>
      <c r="E2199">
        <v>1511.4160199999999</v>
      </c>
      <c r="F2199" s="2">
        <v>1.0428700000000001E-5</v>
      </c>
    </row>
    <row r="2200" spans="3:6" x14ac:dyDescent="0.3">
      <c r="C2200">
        <v>1511.5279499999999</v>
      </c>
      <c r="D2200" s="2">
        <v>1.07283E-5</v>
      </c>
      <c r="E2200">
        <v>1511.5279499999999</v>
      </c>
      <c r="F2200" s="2">
        <v>1.03852E-5</v>
      </c>
    </row>
    <row r="2201" spans="3:6" x14ac:dyDescent="0.3">
      <c r="C2201">
        <v>1511.63977</v>
      </c>
      <c r="D2201" s="2">
        <v>1.0753399999999999E-5</v>
      </c>
      <c r="E2201">
        <v>1511.63977</v>
      </c>
      <c r="F2201" s="2">
        <v>1.0565599999999999E-5</v>
      </c>
    </row>
    <row r="2202" spans="3:6" x14ac:dyDescent="0.3">
      <c r="C2202">
        <v>1511.7518299999999</v>
      </c>
      <c r="D2202" s="2">
        <v>1.07829E-5</v>
      </c>
      <c r="E2202">
        <v>1511.7518299999999</v>
      </c>
      <c r="F2202" s="2">
        <v>1.0520099999999999E-5</v>
      </c>
    </row>
    <row r="2203" spans="3:6" x14ac:dyDescent="0.3">
      <c r="C2203">
        <v>1511.86365</v>
      </c>
      <c r="D2203" s="2">
        <v>1.06222E-5</v>
      </c>
      <c r="E2203">
        <v>1511.86365</v>
      </c>
      <c r="F2203" s="2">
        <v>1.05352E-5</v>
      </c>
    </row>
    <row r="2204" spans="3:6" x14ac:dyDescent="0.3">
      <c r="C2204">
        <v>1511.97559</v>
      </c>
      <c r="D2204" s="2">
        <v>1.06021E-5</v>
      </c>
      <c r="E2204">
        <v>1511.97559</v>
      </c>
      <c r="F2204" s="2">
        <v>1.05343E-5</v>
      </c>
    </row>
    <row r="2205" spans="3:6" x14ac:dyDescent="0.3">
      <c r="C2205">
        <v>1512.08752</v>
      </c>
      <c r="D2205" s="2">
        <v>1.05969E-5</v>
      </c>
      <c r="E2205">
        <v>1512.08752</v>
      </c>
      <c r="F2205" s="2">
        <v>1.03575E-5</v>
      </c>
    </row>
    <row r="2206" spans="3:6" x14ac:dyDescent="0.3">
      <c r="C2206">
        <v>1512.1997100000001</v>
      </c>
      <c r="D2206" s="2">
        <v>1.06167E-5</v>
      </c>
      <c r="E2206">
        <v>1512.1997100000001</v>
      </c>
      <c r="F2206" s="2">
        <v>1.03892E-5</v>
      </c>
    </row>
    <row r="2207" spans="3:6" x14ac:dyDescent="0.3">
      <c r="C2207">
        <v>1512.3116500000001</v>
      </c>
      <c r="D2207" s="2">
        <v>1.0789E-5</v>
      </c>
      <c r="E2207">
        <v>1512.3116500000001</v>
      </c>
      <c r="F2207" s="2">
        <v>1.0403E-5</v>
      </c>
    </row>
    <row r="2208" spans="3:6" x14ac:dyDescent="0.3">
      <c r="C2208">
        <v>1512.4235799999999</v>
      </c>
      <c r="D2208" s="2">
        <v>1.05125E-5</v>
      </c>
      <c r="E2208">
        <v>1512.4235799999999</v>
      </c>
      <c r="F2208" s="2">
        <v>1.04394E-5</v>
      </c>
    </row>
    <row r="2209" spans="3:6" x14ac:dyDescent="0.3">
      <c r="C2209">
        <v>1512.53565</v>
      </c>
      <c r="D2209" s="2">
        <v>1.0617300000000001E-5</v>
      </c>
      <c r="E2209">
        <v>1512.53565</v>
      </c>
      <c r="F2209" s="2">
        <v>1.02408E-5</v>
      </c>
    </row>
    <row r="2210" spans="3:6" x14ac:dyDescent="0.3">
      <c r="C2210">
        <v>1512.6478300000001</v>
      </c>
      <c r="D2210" s="2">
        <v>1.0665200000000001E-5</v>
      </c>
      <c r="E2210">
        <v>1512.6478300000001</v>
      </c>
      <c r="F2210" s="2">
        <v>1.03139E-5</v>
      </c>
    </row>
    <row r="2211" spans="3:6" x14ac:dyDescent="0.3">
      <c r="C2211">
        <v>1512.7597699999999</v>
      </c>
      <c r="D2211" s="2">
        <v>1.0547799999999999E-5</v>
      </c>
      <c r="E2211">
        <v>1512.7597699999999</v>
      </c>
      <c r="F2211" s="2">
        <v>1.0360099999999999E-5</v>
      </c>
    </row>
    <row r="2212" spans="3:6" x14ac:dyDescent="0.3">
      <c r="C2212">
        <v>1512.87183</v>
      </c>
      <c r="D2212" s="2">
        <v>1.0726299999999999E-5</v>
      </c>
      <c r="E2212">
        <v>1512.87183</v>
      </c>
      <c r="F2212" s="2">
        <v>1.05566E-5</v>
      </c>
    </row>
    <row r="2213" spans="3:6" x14ac:dyDescent="0.3">
      <c r="C2213">
        <v>1512.9840099999999</v>
      </c>
      <c r="D2213" s="2">
        <v>1.08921E-5</v>
      </c>
      <c r="E2213">
        <v>1512.9840099999999</v>
      </c>
      <c r="F2213" s="2">
        <v>1.0551600000000001E-5</v>
      </c>
    </row>
    <row r="2214" spans="3:6" x14ac:dyDescent="0.3">
      <c r="C2214">
        <v>1513.09619</v>
      </c>
      <c r="D2214" s="2">
        <v>1.07521E-5</v>
      </c>
      <c r="E2214">
        <v>1513.09619</v>
      </c>
      <c r="F2214" s="2">
        <v>1.06858E-5</v>
      </c>
    </row>
    <row r="2215" spans="3:6" x14ac:dyDescent="0.3">
      <c r="C2215">
        <v>1513.2082499999999</v>
      </c>
      <c r="D2215" s="2">
        <v>1.05256E-5</v>
      </c>
      <c r="E2215">
        <v>1513.2082499999999</v>
      </c>
      <c r="F2215" s="2">
        <v>1.0438700000000001E-5</v>
      </c>
    </row>
    <row r="2216" spans="3:6" x14ac:dyDescent="0.3">
      <c r="C2216">
        <v>1513.32044</v>
      </c>
      <c r="D2216" s="2">
        <v>1.04792E-5</v>
      </c>
      <c r="E2216">
        <v>1513.32044</v>
      </c>
      <c r="F2216" s="2">
        <v>1.05219E-5</v>
      </c>
    </row>
    <row r="2217" spans="3:6" x14ac:dyDescent="0.3">
      <c r="C2217">
        <v>1513.4324999999999</v>
      </c>
      <c r="D2217" s="2">
        <v>1.06677E-5</v>
      </c>
      <c r="E2217">
        <v>1513.4324999999999</v>
      </c>
      <c r="F2217" s="2">
        <v>1.0533999999999999E-5</v>
      </c>
    </row>
    <row r="2218" spans="3:6" x14ac:dyDescent="0.3">
      <c r="C2218">
        <v>1513.5447999999999</v>
      </c>
      <c r="D2218" s="2">
        <v>1.06555E-5</v>
      </c>
      <c r="E2218">
        <v>1513.5447999999999</v>
      </c>
      <c r="F2218" s="2">
        <v>1.02484E-5</v>
      </c>
    </row>
    <row r="2219" spans="3:6" x14ac:dyDescent="0.3">
      <c r="C2219">
        <v>1513.65698</v>
      </c>
      <c r="D2219" s="2">
        <v>1.06577E-5</v>
      </c>
      <c r="E2219">
        <v>1513.65698</v>
      </c>
      <c r="F2219" s="2">
        <v>1.0535300000000001E-5</v>
      </c>
    </row>
    <row r="2220" spans="3:6" x14ac:dyDescent="0.3">
      <c r="C2220">
        <v>1513.76917</v>
      </c>
      <c r="D2220" s="2">
        <v>1.0645899999999999E-5</v>
      </c>
      <c r="E2220">
        <v>1513.76917</v>
      </c>
      <c r="F2220" s="2">
        <v>1.04761E-5</v>
      </c>
    </row>
    <row r="2221" spans="3:6" x14ac:dyDescent="0.3">
      <c r="C2221">
        <v>1513.88147</v>
      </c>
      <c r="D2221" s="2">
        <v>1.07098E-5</v>
      </c>
      <c r="E2221">
        <v>1513.88147</v>
      </c>
      <c r="F2221" s="2">
        <v>1.0494400000000001E-5</v>
      </c>
    </row>
    <row r="2222" spans="3:6" x14ac:dyDescent="0.3">
      <c r="C2222">
        <v>1513.99377</v>
      </c>
      <c r="D2222" s="2">
        <v>1.0905599999999999E-5</v>
      </c>
      <c r="E2222">
        <v>1513.99377</v>
      </c>
      <c r="F2222" s="2">
        <v>1.06202E-5</v>
      </c>
    </row>
    <row r="2223" spans="3:6" x14ac:dyDescent="0.3">
      <c r="C2223">
        <v>1514.1059600000001</v>
      </c>
      <c r="D2223" s="2">
        <v>1.0678200000000001E-5</v>
      </c>
      <c r="E2223">
        <v>1514.1059600000001</v>
      </c>
      <c r="F2223" s="2">
        <v>1.0718E-5</v>
      </c>
    </row>
    <row r="2224" spans="3:6" x14ac:dyDescent="0.3">
      <c r="C2224">
        <v>1514.2182600000001</v>
      </c>
      <c r="D2224" s="2">
        <v>1.07883E-5</v>
      </c>
      <c r="E2224">
        <v>1514.2182600000001</v>
      </c>
      <c r="F2224" s="2">
        <v>1.06827E-5</v>
      </c>
    </row>
    <row r="2225" spans="3:6" x14ac:dyDescent="0.3">
      <c r="C2225">
        <v>1514.3305700000001</v>
      </c>
      <c r="D2225" s="2">
        <v>1.06307E-5</v>
      </c>
      <c r="E2225">
        <v>1514.3305700000001</v>
      </c>
      <c r="F2225" s="2">
        <v>1.05009E-5</v>
      </c>
    </row>
    <row r="2226" spans="3:6" x14ac:dyDescent="0.3">
      <c r="C2226">
        <v>1514.4428700000001</v>
      </c>
      <c r="D2226" s="2">
        <v>1.05422E-5</v>
      </c>
      <c r="E2226">
        <v>1514.4428700000001</v>
      </c>
      <c r="F2226" s="2">
        <v>1.0778700000000001E-5</v>
      </c>
    </row>
    <row r="2227" spans="3:6" x14ac:dyDescent="0.3">
      <c r="C2227">
        <v>1514.5553</v>
      </c>
      <c r="D2227" s="2">
        <v>1.0724700000000001E-5</v>
      </c>
      <c r="E2227">
        <v>1514.5553</v>
      </c>
      <c r="F2227" s="2">
        <v>1.06948E-5</v>
      </c>
    </row>
    <row r="2228" spans="3:6" x14ac:dyDescent="0.3">
      <c r="C2228">
        <v>1514.6676</v>
      </c>
      <c r="D2228" s="2">
        <v>1.07237E-5</v>
      </c>
      <c r="E2228">
        <v>1514.6676</v>
      </c>
      <c r="F2228" s="2">
        <v>1.05544E-5</v>
      </c>
    </row>
    <row r="2229" spans="3:6" x14ac:dyDescent="0.3">
      <c r="C2229">
        <v>1514.77991</v>
      </c>
      <c r="D2229" s="2">
        <v>1.0683700000000001E-5</v>
      </c>
      <c r="E2229">
        <v>1514.77991</v>
      </c>
      <c r="F2229" s="2">
        <v>1.0568500000000001E-5</v>
      </c>
    </row>
    <row r="2230" spans="3:6" x14ac:dyDescent="0.3">
      <c r="C2230">
        <v>1514.8923299999999</v>
      </c>
      <c r="D2230" s="2">
        <v>1.08363E-5</v>
      </c>
      <c r="E2230">
        <v>1514.8923299999999</v>
      </c>
      <c r="F2230" s="2">
        <v>1.0532E-5</v>
      </c>
    </row>
    <row r="2231" spans="3:6" x14ac:dyDescent="0.3">
      <c r="C2231">
        <v>1515.00476</v>
      </c>
      <c r="D2231" s="2">
        <v>1.07454E-5</v>
      </c>
      <c r="E2231">
        <v>1515.00476</v>
      </c>
      <c r="F2231" s="2">
        <v>1.07836E-5</v>
      </c>
    </row>
    <row r="2232" spans="3:6" x14ac:dyDescent="0.3">
      <c r="C2232">
        <v>1515.1171899999999</v>
      </c>
      <c r="D2232" s="2">
        <v>1.06756E-5</v>
      </c>
      <c r="E2232">
        <v>1515.1171899999999</v>
      </c>
      <c r="F2232" s="2">
        <v>1.04579E-5</v>
      </c>
    </row>
    <row r="2233" spans="3:6" x14ac:dyDescent="0.3">
      <c r="C2233">
        <v>1515.2296100000001</v>
      </c>
      <c r="D2233" s="2">
        <v>1.08199E-5</v>
      </c>
      <c r="E2233">
        <v>1515.2296100000001</v>
      </c>
      <c r="F2233" s="2">
        <v>1.0404000000000001E-5</v>
      </c>
    </row>
    <row r="2234" spans="3:6" x14ac:dyDescent="0.3">
      <c r="C2234">
        <v>1515.34204</v>
      </c>
      <c r="D2234" s="2">
        <v>1.08284E-5</v>
      </c>
      <c r="E2234">
        <v>1515.34204</v>
      </c>
      <c r="F2234" s="2">
        <v>1.06647E-5</v>
      </c>
    </row>
    <row r="2235" spans="3:6" x14ac:dyDescent="0.3">
      <c r="C2235">
        <v>1515.4545900000001</v>
      </c>
      <c r="D2235" s="2">
        <v>1.06362E-5</v>
      </c>
      <c r="E2235">
        <v>1515.4545900000001</v>
      </c>
      <c r="F2235" s="2">
        <v>1.0633599999999999E-5</v>
      </c>
    </row>
    <row r="2236" spans="3:6" x14ac:dyDescent="0.3">
      <c r="C2236">
        <v>1515.56702</v>
      </c>
      <c r="D2236" s="2">
        <v>1.07042E-5</v>
      </c>
      <c r="E2236">
        <v>1515.56702</v>
      </c>
      <c r="F2236" s="2">
        <v>1.05397E-5</v>
      </c>
    </row>
    <row r="2237" spans="3:6" x14ac:dyDescent="0.3">
      <c r="C2237">
        <v>1515.67957</v>
      </c>
      <c r="D2237" s="2">
        <v>1.06534E-5</v>
      </c>
      <c r="E2237">
        <v>1515.67957</v>
      </c>
      <c r="F2237" s="2">
        <v>1.06547E-5</v>
      </c>
    </row>
    <row r="2238" spans="3:6" x14ac:dyDescent="0.3">
      <c r="C2238">
        <v>1515.7919899999999</v>
      </c>
      <c r="D2238" s="2">
        <v>1.0691E-5</v>
      </c>
      <c r="E2238">
        <v>1515.7919899999999</v>
      </c>
      <c r="F2238" s="2">
        <v>1.0565699999999999E-5</v>
      </c>
    </row>
    <row r="2239" spans="3:6" x14ac:dyDescent="0.3">
      <c r="C2239">
        <v>1515.9046599999999</v>
      </c>
      <c r="D2239" s="2">
        <v>1.0855399999999999E-5</v>
      </c>
      <c r="E2239">
        <v>1515.9046599999999</v>
      </c>
      <c r="F2239" s="2">
        <v>1.0515399999999999E-5</v>
      </c>
    </row>
    <row r="2240" spans="3:6" x14ac:dyDescent="0.3">
      <c r="C2240">
        <v>1516.01721</v>
      </c>
      <c r="D2240" s="2">
        <v>1.0709E-5</v>
      </c>
      <c r="E2240">
        <v>1516.01721</v>
      </c>
      <c r="F2240" s="2">
        <v>1.05974E-5</v>
      </c>
    </row>
    <row r="2241" spans="3:6" x14ac:dyDescent="0.3">
      <c r="C2241">
        <v>1516.1296400000001</v>
      </c>
      <c r="D2241" s="2">
        <v>1.0774100000000001E-5</v>
      </c>
      <c r="E2241">
        <v>1516.1296400000001</v>
      </c>
      <c r="F2241" s="2">
        <v>1.0398799999999999E-5</v>
      </c>
    </row>
    <row r="2242" spans="3:6" x14ac:dyDescent="0.3">
      <c r="C2242">
        <v>1516.2423100000001</v>
      </c>
      <c r="D2242" s="2">
        <v>1.0742599999999999E-5</v>
      </c>
      <c r="E2242">
        <v>1516.2423100000001</v>
      </c>
      <c r="F2242" s="2">
        <v>1.0575500000000001E-5</v>
      </c>
    </row>
    <row r="2243" spans="3:6" x14ac:dyDescent="0.3">
      <c r="C2243">
        <v>1516.3549800000001</v>
      </c>
      <c r="D2243" s="2">
        <v>1.07921E-5</v>
      </c>
      <c r="E2243">
        <v>1516.3549800000001</v>
      </c>
      <c r="F2243" s="2">
        <v>1.0610300000000001E-5</v>
      </c>
    </row>
    <row r="2244" spans="3:6" x14ac:dyDescent="0.3">
      <c r="C2244">
        <v>1516.4675299999999</v>
      </c>
      <c r="D2244" s="2">
        <v>1.0715400000000001E-5</v>
      </c>
      <c r="E2244">
        <v>1516.4675299999999</v>
      </c>
      <c r="F2244" s="2">
        <v>1.0330699999999999E-5</v>
      </c>
    </row>
    <row r="2245" spans="3:6" x14ac:dyDescent="0.3">
      <c r="C2245">
        <v>1516.5802000000001</v>
      </c>
      <c r="D2245" s="2">
        <v>1.07823E-5</v>
      </c>
      <c r="E2245">
        <v>1516.5802000000001</v>
      </c>
      <c r="F2245" s="2">
        <v>1.05211E-5</v>
      </c>
    </row>
    <row r="2246" spans="3:6" x14ac:dyDescent="0.3">
      <c r="C2246">
        <v>1516.6927499999999</v>
      </c>
      <c r="D2246" s="2">
        <v>1.06254E-5</v>
      </c>
      <c r="E2246">
        <v>1516.6927499999999</v>
      </c>
      <c r="F2246" s="2">
        <v>1.0691400000000001E-5</v>
      </c>
    </row>
    <row r="2247" spans="3:6" x14ac:dyDescent="0.3">
      <c r="C2247">
        <v>1516.8055400000001</v>
      </c>
      <c r="D2247" s="2">
        <v>1.07197E-5</v>
      </c>
      <c r="E2247">
        <v>1516.8055400000001</v>
      </c>
      <c r="F2247" s="2">
        <v>1.06415E-5</v>
      </c>
    </row>
    <row r="2248" spans="3:6" x14ac:dyDescent="0.3">
      <c r="C2248">
        <v>1516.91821</v>
      </c>
      <c r="D2248" s="2">
        <v>1.0663600000000001E-5</v>
      </c>
      <c r="E2248">
        <v>1516.91821</v>
      </c>
      <c r="F2248" s="2">
        <v>1.0621199999999999E-5</v>
      </c>
    </row>
    <row r="2249" spans="3:6" x14ac:dyDescent="0.3">
      <c r="C2249">
        <v>1517.03088</v>
      </c>
      <c r="D2249" s="2">
        <v>1.0759E-5</v>
      </c>
      <c r="E2249">
        <v>1517.03088</v>
      </c>
      <c r="F2249" s="2">
        <v>1.0636500000000001E-5</v>
      </c>
    </row>
    <row r="2250" spans="3:6" x14ac:dyDescent="0.3">
      <c r="C2250">
        <v>1517.14356</v>
      </c>
      <c r="D2250" s="2">
        <v>1.0807499999999999E-5</v>
      </c>
      <c r="E2250">
        <v>1517.14356</v>
      </c>
      <c r="F2250" s="2">
        <v>1.05545E-5</v>
      </c>
    </row>
    <row r="2251" spans="3:6" x14ac:dyDescent="0.3">
      <c r="C2251">
        <v>1517.25647</v>
      </c>
      <c r="D2251" s="2">
        <v>1.0694599999999999E-5</v>
      </c>
      <c r="E2251">
        <v>1517.25647</v>
      </c>
      <c r="F2251" s="2">
        <v>1.0346800000000001E-5</v>
      </c>
    </row>
    <row r="2252" spans="3:6" x14ac:dyDescent="0.3">
      <c r="C2252">
        <v>1517.36914</v>
      </c>
      <c r="D2252" s="2">
        <v>1.06231E-5</v>
      </c>
      <c r="E2252">
        <v>1517.36914</v>
      </c>
      <c r="F2252" s="2">
        <v>1.0469600000000001E-5</v>
      </c>
    </row>
    <row r="2253" spans="3:6" x14ac:dyDescent="0.3">
      <c r="C2253">
        <v>1517.4819299999999</v>
      </c>
      <c r="D2253" s="2">
        <v>1.0573399999999999E-5</v>
      </c>
      <c r="E2253">
        <v>1517.4819299999999</v>
      </c>
      <c r="F2253" s="2">
        <v>1.0574099999999999E-5</v>
      </c>
    </row>
    <row r="2254" spans="3:6" x14ac:dyDescent="0.3">
      <c r="C2254">
        <v>1517.5945999999999</v>
      </c>
      <c r="D2254" s="2">
        <v>1.07721E-5</v>
      </c>
      <c r="E2254">
        <v>1517.5945999999999</v>
      </c>
      <c r="F2254" s="2">
        <v>1.0607200000000001E-5</v>
      </c>
    </row>
    <row r="2255" spans="3:6" x14ac:dyDescent="0.3">
      <c r="C2255">
        <v>1517.7075199999999</v>
      </c>
      <c r="D2255" s="2">
        <v>1.05813E-5</v>
      </c>
      <c r="E2255">
        <v>1517.7075199999999</v>
      </c>
      <c r="F2255" s="2">
        <v>1.0394700000000001E-5</v>
      </c>
    </row>
    <row r="2256" spans="3:6" x14ac:dyDescent="0.3">
      <c r="C2256">
        <v>1517.8203100000001</v>
      </c>
      <c r="D2256" s="2">
        <v>1.08543E-5</v>
      </c>
      <c r="E2256">
        <v>1517.8203100000001</v>
      </c>
      <c r="F2256" s="2">
        <v>1.06162E-5</v>
      </c>
    </row>
    <row r="2257" spans="3:6" x14ac:dyDescent="0.3">
      <c r="C2257">
        <v>1517.9331099999999</v>
      </c>
      <c r="D2257" s="2">
        <v>1.08107E-5</v>
      </c>
      <c r="E2257">
        <v>1517.9331099999999</v>
      </c>
      <c r="F2257" s="2">
        <v>1.05974E-5</v>
      </c>
    </row>
    <row r="2258" spans="3:6" x14ac:dyDescent="0.3">
      <c r="C2258">
        <v>1518.04602</v>
      </c>
      <c r="D2258" s="2">
        <v>1.06292E-5</v>
      </c>
      <c r="E2258">
        <v>1518.04602</v>
      </c>
      <c r="F2258" s="2">
        <v>1.05985E-5</v>
      </c>
    </row>
    <row r="2259" spans="3:6" x14ac:dyDescent="0.3">
      <c r="C2259">
        <v>1518.15894</v>
      </c>
      <c r="D2259" s="2">
        <v>1.0714600000000001E-5</v>
      </c>
      <c r="E2259">
        <v>1518.15894</v>
      </c>
      <c r="F2259" s="2">
        <v>1.06454E-5</v>
      </c>
    </row>
    <row r="2260" spans="3:6" x14ac:dyDescent="0.3">
      <c r="C2260">
        <v>1518.2718500000001</v>
      </c>
      <c r="D2260" s="2">
        <v>1.08906E-5</v>
      </c>
      <c r="E2260">
        <v>1518.2718500000001</v>
      </c>
      <c r="F2260" s="2">
        <v>1.0698499999999999E-5</v>
      </c>
    </row>
    <row r="2261" spans="3:6" x14ac:dyDescent="0.3">
      <c r="C2261">
        <v>1518.38464</v>
      </c>
      <c r="D2261" s="2">
        <v>1.0791299999999999E-5</v>
      </c>
      <c r="E2261">
        <v>1518.38464</v>
      </c>
      <c r="F2261" s="2">
        <v>1.0520700000000001E-5</v>
      </c>
    </row>
    <row r="2262" spans="3:6" x14ac:dyDescent="0.3">
      <c r="C2262">
        <v>1518.49756</v>
      </c>
      <c r="D2262" s="2">
        <v>1.0466699999999999E-5</v>
      </c>
      <c r="E2262">
        <v>1518.49756</v>
      </c>
      <c r="F2262" s="2">
        <v>1.07334E-5</v>
      </c>
    </row>
    <row r="2263" spans="3:6" x14ac:dyDescent="0.3">
      <c r="C2263">
        <v>1518.6106</v>
      </c>
      <c r="D2263" s="2">
        <v>1.0689100000000001E-5</v>
      </c>
      <c r="E2263">
        <v>1518.6106</v>
      </c>
      <c r="F2263" s="2">
        <v>1.0635899999999999E-5</v>
      </c>
    </row>
    <row r="2264" spans="3:6" x14ac:dyDescent="0.3">
      <c r="C2264">
        <v>1518.72351</v>
      </c>
      <c r="D2264" s="2">
        <v>1.0633500000000001E-5</v>
      </c>
      <c r="E2264">
        <v>1518.72351</v>
      </c>
      <c r="F2264" s="2">
        <v>1.0623499999999999E-5</v>
      </c>
    </row>
    <row r="2265" spans="3:6" x14ac:dyDescent="0.3">
      <c r="C2265">
        <v>1518.8364300000001</v>
      </c>
      <c r="D2265" s="2">
        <v>1.0817499999999999E-5</v>
      </c>
      <c r="E2265">
        <v>1518.8364300000001</v>
      </c>
      <c r="F2265" s="2">
        <v>1.04185E-5</v>
      </c>
    </row>
    <row r="2266" spans="3:6" x14ac:dyDescent="0.3">
      <c r="C2266">
        <v>1518.94946</v>
      </c>
      <c r="D2266" s="2">
        <v>1.0733100000000001E-5</v>
      </c>
      <c r="E2266">
        <v>1518.94946</v>
      </c>
      <c r="F2266" s="2">
        <v>1.0344E-5</v>
      </c>
    </row>
    <row r="2267" spans="3:6" x14ac:dyDescent="0.3">
      <c r="C2267">
        <v>1519.0625</v>
      </c>
      <c r="D2267" s="2">
        <v>1.07613E-5</v>
      </c>
      <c r="E2267">
        <v>1519.0625</v>
      </c>
      <c r="F2267" s="2">
        <v>1.05156E-5</v>
      </c>
    </row>
    <row r="2268" spans="3:6" x14ac:dyDescent="0.3">
      <c r="C2268">
        <v>1519.17554</v>
      </c>
      <c r="D2268" s="2">
        <v>1.0715300000000001E-5</v>
      </c>
      <c r="E2268">
        <v>1519.17554</v>
      </c>
      <c r="F2268" s="2">
        <v>1.05066E-5</v>
      </c>
    </row>
    <row r="2269" spans="3:6" x14ac:dyDescent="0.3">
      <c r="C2269">
        <v>1519.2885699999999</v>
      </c>
      <c r="D2269" s="2">
        <v>1.07732E-5</v>
      </c>
      <c r="E2269">
        <v>1519.2885699999999</v>
      </c>
      <c r="F2269" s="2">
        <v>1.0563200000000001E-5</v>
      </c>
    </row>
    <row r="2270" spans="3:6" x14ac:dyDescent="0.3">
      <c r="C2270">
        <v>1519.4016099999999</v>
      </c>
      <c r="D2270" s="2">
        <v>1.07932E-5</v>
      </c>
      <c r="E2270">
        <v>1519.4016099999999</v>
      </c>
      <c r="F2270" s="2">
        <v>1.0838200000000001E-5</v>
      </c>
    </row>
    <row r="2271" spans="3:6" x14ac:dyDescent="0.3">
      <c r="C2271">
        <v>1519.51477</v>
      </c>
      <c r="D2271" s="2">
        <v>1.07931E-5</v>
      </c>
      <c r="E2271">
        <v>1519.51477</v>
      </c>
      <c r="F2271" s="2">
        <v>1.05506E-5</v>
      </c>
    </row>
    <row r="2272" spans="3:6" x14ac:dyDescent="0.3">
      <c r="C2272">
        <v>1519.62781</v>
      </c>
      <c r="D2272" s="2">
        <v>1.08603E-5</v>
      </c>
      <c r="E2272">
        <v>1519.62781</v>
      </c>
      <c r="F2272" s="2">
        <v>1.0597999999999999E-5</v>
      </c>
    </row>
    <row r="2273" spans="3:6" x14ac:dyDescent="0.3">
      <c r="C2273">
        <v>1519.7408499999999</v>
      </c>
      <c r="D2273" s="2">
        <v>1.07312E-5</v>
      </c>
      <c r="E2273">
        <v>1519.7408499999999</v>
      </c>
      <c r="F2273" s="2">
        <v>1.06077E-5</v>
      </c>
    </row>
    <row r="2274" spans="3:6" x14ac:dyDescent="0.3">
      <c r="C2274">
        <v>1519.854</v>
      </c>
      <c r="D2274" s="2">
        <v>1.05992E-5</v>
      </c>
      <c r="E2274">
        <v>1519.854</v>
      </c>
      <c r="F2274" s="2">
        <v>1.03382E-5</v>
      </c>
    </row>
    <row r="2275" spans="3:6" x14ac:dyDescent="0.3">
      <c r="C2275">
        <v>1519.9671599999999</v>
      </c>
      <c r="D2275" s="2">
        <v>1.0638900000000001E-5</v>
      </c>
      <c r="E2275">
        <v>1519.9671599999999</v>
      </c>
      <c r="F2275" s="2">
        <v>1.0447300000000001E-5</v>
      </c>
    </row>
    <row r="2276" spans="3:6" x14ac:dyDescent="0.3">
      <c r="C2276">
        <v>1520.08032</v>
      </c>
      <c r="D2276" s="2">
        <v>1.08937E-5</v>
      </c>
      <c r="E2276">
        <v>1520.08032</v>
      </c>
      <c r="F2276" s="2">
        <v>1.0525499999999999E-5</v>
      </c>
    </row>
    <row r="2277" spans="3:6" x14ac:dyDescent="0.3">
      <c r="C2277">
        <v>1520.1934799999999</v>
      </c>
      <c r="D2277" s="2">
        <v>1.0706199999999999E-5</v>
      </c>
      <c r="E2277">
        <v>1520.1934799999999</v>
      </c>
      <c r="F2277" s="2">
        <v>1.06471E-5</v>
      </c>
    </row>
    <row r="2278" spans="3:6" x14ac:dyDescent="0.3">
      <c r="C2278">
        <v>1520.30664</v>
      </c>
      <c r="D2278" s="2">
        <v>1.08959E-5</v>
      </c>
      <c r="E2278">
        <v>1520.30664</v>
      </c>
      <c r="F2278" s="2">
        <v>1.06932E-5</v>
      </c>
    </row>
    <row r="2279" spans="3:6" x14ac:dyDescent="0.3">
      <c r="C2279">
        <v>1520.41992</v>
      </c>
      <c r="D2279" s="2">
        <v>1.07598E-5</v>
      </c>
      <c r="E2279">
        <v>1520.41992</v>
      </c>
      <c r="F2279" s="2">
        <v>1.06493E-5</v>
      </c>
    </row>
    <row r="2280" spans="3:6" x14ac:dyDescent="0.3">
      <c r="C2280">
        <v>1520.5332000000001</v>
      </c>
      <c r="D2280" s="2">
        <v>1.0675E-5</v>
      </c>
      <c r="E2280">
        <v>1520.5332000000001</v>
      </c>
      <c r="F2280" s="2">
        <v>1.06384E-5</v>
      </c>
    </row>
    <row r="2281" spans="3:6" x14ac:dyDescent="0.3">
      <c r="C2281">
        <v>1520.64636</v>
      </c>
      <c r="D2281" s="2">
        <v>1.0842199999999999E-5</v>
      </c>
      <c r="E2281">
        <v>1520.64636</v>
      </c>
      <c r="F2281" s="2">
        <v>1.06847E-5</v>
      </c>
    </row>
    <row r="2282" spans="3:6" x14ac:dyDescent="0.3">
      <c r="C2282">
        <v>1520.75964</v>
      </c>
      <c r="D2282" s="2">
        <v>1.0899E-5</v>
      </c>
      <c r="E2282">
        <v>1520.75964</v>
      </c>
      <c r="F2282" s="2">
        <v>1.0509100000000001E-5</v>
      </c>
    </row>
    <row r="2283" spans="3:6" x14ac:dyDescent="0.3">
      <c r="C2283">
        <v>1520.87293</v>
      </c>
      <c r="D2283" s="2">
        <v>1.07567E-5</v>
      </c>
      <c r="E2283">
        <v>1520.87293</v>
      </c>
      <c r="F2283" s="2">
        <v>1.0608700000000001E-5</v>
      </c>
    </row>
    <row r="2284" spans="3:6" x14ac:dyDescent="0.3">
      <c r="C2284">
        <v>1520.98621</v>
      </c>
      <c r="D2284" s="2">
        <v>1.06663E-5</v>
      </c>
      <c r="E2284">
        <v>1520.98621</v>
      </c>
      <c r="F2284" s="2">
        <v>1.0511E-5</v>
      </c>
    </row>
    <row r="2285" spans="3:6" x14ac:dyDescent="0.3">
      <c r="C2285">
        <v>1521.0994900000001</v>
      </c>
      <c r="D2285" s="2">
        <v>1.07196E-5</v>
      </c>
      <c r="E2285">
        <v>1521.0994900000001</v>
      </c>
      <c r="F2285" s="2">
        <v>1.05326E-5</v>
      </c>
    </row>
    <row r="2286" spans="3:6" x14ac:dyDescent="0.3">
      <c r="C2286">
        <v>1521.2127700000001</v>
      </c>
      <c r="D2286" s="2">
        <v>1.07569E-5</v>
      </c>
      <c r="E2286">
        <v>1521.2127700000001</v>
      </c>
      <c r="F2286" s="2">
        <v>1.05659E-5</v>
      </c>
    </row>
    <row r="2287" spans="3:6" x14ac:dyDescent="0.3">
      <c r="C2287">
        <v>1521.32629</v>
      </c>
      <c r="D2287" s="2">
        <v>1.08423E-5</v>
      </c>
      <c r="E2287">
        <v>1521.32629</v>
      </c>
      <c r="F2287" s="2">
        <v>1.04919E-5</v>
      </c>
    </row>
    <row r="2288" spans="3:6" x14ac:dyDescent="0.3">
      <c r="C2288">
        <v>1521.43958</v>
      </c>
      <c r="D2288" s="2">
        <v>1.09115E-5</v>
      </c>
      <c r="E2288">
        <v>1521.43958</v>
      </c>
      <c r="F2288" s="2">
        <v>1.0699299999999999E-5</v>
      </c>
    </row>
    <row r="2289" spans="3:6" x14ac:dyDescent="0.3">
      <c r="C2289">
        <v>1521.5529799999999</v>
      </c>
      <c r="D2289" s="2">
        <v>1.0720000000000001E-5</v>
      </c>
      <c r="E2289">
        <v>1521.5529799999999</v>
      </c>
      <c r="F2289" s="2">
        <v>1.08957E-5</v>
      </c>
    </row>
    <row r="2290" spans="3:6" x14ac:dyDescent="0.3">
      <c r="C2290">
        <v>1521.66626</v>
      </c>
      <c r="D2290" s="2">
        <v>1.0964200000000001E-5</v>
      </c>
      <c r="E2290">
        <v>1521.66626</v>
      </c>
      <c r="F2290" s="2">
        <v>1.0675399999999999E-5</v>
      </c>
    </row>
    <row r="2291" spans="3:6" x14ac:dyDescent="0.3">
      <c r="C2291">
        <v>1521.77979</v>
      </c>
      <c r="D2291" s="2">
        <v>1.08697E-5</v>
      </c>
      <c r="E2291">
        <v>1521.77979</v>
      </c>
      <c r="F2291" s="2">
        <v>1.0737899999999999E-5</v>
      </c>
    </row>
    <row r="2292" spans="3:6" x14ac:dyDescent="0.3">
      <c r="C2292">
        <v>1521.89319</v>
      </c>
      <c r="D2292" s="2">
        <v>1.0994399999999999E-5</v>
      </c>
      <c r="E2292">
        <v>1521.89319</v>
      </c>
      <c r="F2292" s="2">
        <v>1.0656799999999999E-5</v>
      </c>
    </row>
    <row r="2293" spans="3:6" x14ac:dyDescent="0.3">
      <c r="C2293">
        <v>1522.00659</v>
      </c>
      <c r="D2293" s="2">
        <v>1.07344E-5</v>
      </c>
      <c r="E2293">
        <v>1522.00659</v>
      </c>
      <c r="F2293" s="2">
        <v>1.0659700000000001E-5</v>
      </c>
    </row>
    <row r="2294" spans="3:6" x14ac:dyDescent="0.3">
      <c r="C2294">
        <v>1522.12</v>
      </c>
      <c r="D2294" s="2">
        <v>1.08541E-5</v>
      </c>
      <c r="E2294">
        <v>1522.12</v>
      </c>
      <c r="F2294" s="2">
        <v>1.06191E-5</v>
      </c>
    </row>
    <row r="2295" spans="3:6" x14ac:dyDescent="0.3">
      <c r="C2295">
        <v>1522.2336399999999</v>
      </c>
      <c r="D2295" s="2">
        <v>1.07419E-5</v>
      </c>
      <c r="E2295">
        <v>1522.2336399999999</v>
      </c>
      <c r="F2295" s="2">
        <v>1.0337600000000001E-5</v>
      </c>
    </row>
    <row r="2296" spans="3:6" x14ac:dyDescent="0.3">
      <c r="C2296">
        <v>1522.3470500000001</v>
      </c>
      <c r="D2296" s="2">
        <v>1.07693E-5</v>
      </c>
      <c r="E2296">
        <v>1522.3470500000001</v>
      </c>
      <c r="F2296" s="2">
        <v>1.05436E-5</v>
      </c>
    </row>
    <row r="2297" spans="3:6" x14ac:dyDescent="0.3">
      <c r="C2297">
        <v>1522.46057</v>
      </c>
      <c r="D2297" s="2">
        <v>1.0920999999999999E-5</v>
      </c>
      <c r="E2297">
        <v>1522.46057</v>
      </c>
      <c r="F2297" s="2">
        <v>1.05259E-5</v>
      </c>
    </row>
    <row r="2298" spans="3:6" x14ac:dyDescent="0.3">
      <c r="C2298">
        <v>1522.5741</v>
      </c>
      <c r="D2298" s="2">
        <v>1.07189E-5</v>
      </c>
      <c r="E2298">
        <v>1522.5741</v>
      </c>
      <c r="F2298" s="2">
        <v>1.0546E-5</v>
      </c>
    </row>
    <row r="2299" spans="3:6" x14ac:dyDescent="0.3">
      <c r="C2299">
        <v>1522.6876199999999</v>
      </c>
      <c r="D2299" s="2">
        <v>1.0887799999999999E-5</v>
      </c>
      <c r="E2299">
        <v>1522.6876199999999</v>
      </c>
      <c r="F2299" s="2">
        <v>1.0598799999999999E-5</v>
      </c>
    </row>
    <row r="2300" spans="3:6" x14ac:dyDescent="0.3">
      <c r="C2300">
        <v>1522.8012699999999</v>
      </c>
      <c r="D2300" s="2">
        <v>1.08602E-5</v>
      </c>
      <c r="E2300">
        <v>1522.8012699999999</v>
      </c>
      <c r="F2300" s="2">
        <v>1.05244E-5</v>
      </c>
    </row>
    <row r="2301" spans="3:6" x14ac:dyDescent="0.3">
      <c r="C2301">
        <v>1522.9148</v>
      </c>
      <c r="D2301" s="2">
        <v>1.0761000000000001E-5</v>
      </c>
      <c r="E2301">
        <v>1522.9148</v>
      </c>
      <c r="F2301" s="2">
        <v>1.0572400000000001E-5</v>
      </c>
    </row>
    <row r="2302" spans="3:6" x14ac:dyDescent="0.3">
      <c r="C2302">
        <v>1523.0283199999999</v>
      </c>
      <c r="D2302" s="2">
        <v>1.0882E-5</v>
      </c>
      <c r="E2302">
        <v>1523.0283199999999</v>
      </c>
      <c r="F2302" s="2">
        <v>1.07444E-5</v>
      </c>
    </row>
    <row r="2303" spans="3:6" x14ac:dyDescent="0.3">
      <c r="C2303">
        <v>1523.1419699999999</v>
      </c>
      <c r="D2303" s="2">
        <v>1.0824499999999999E-5</v>
      </c>
      <c r="E2303">
        <v>1523.1419699999999</v>
      </c>
      <c r="F2303" s="2">
        <v>1.06573E-5</v>
      </c>
    </row>
    <row r="2304" spans="3:6" x14ac:dyDescent="0.3">
      <c r="C2304">
        <v>1523.2557400000001</v>
      </c>
      <c r="D2304" s="2">
        <v>1.0581099999999999E-5</v>
      </c>
      <c r="E2304">
        <v>1523.2557400000001</v>
      </c>
      <c r="F2304" s="2">
        <v>1.0817400000000001E-5</v>
      </c>
    </row>
    <row r="2305" spans="3:6" x14ac:dyDescent="0.3">
      <c r="C2305">
        <v>1523.3692599999999</v>
      </c>
      <c r="D2305" s="2">
        <v>1.0620499999999999E-5</v>
      </c>
      <c r="E2305">
        <v>1523.3692599999999</v>
      </c>
      <c r="F2305" s="2">
        <v>1.0769500000000001E-5</v>
      </c>
    </row>
    <row r="2306" spans="3:6" x14ac:dyDescent="0.3">
      <c r="C2306">
        <v>1523.4829099999999</v>
      </c>
      <c r="D2306" s="2">
        <v>1.07876E-5</v>
      </c>
      <c r="E2306">
        <v>1523.4829099999999</v>
      </c>
      <c r="F2306" s="2">
        <v>1.0683799999999999E-5</v>
      </c>
    </row>
    <row r="2307" spans="3:6" x14ac:dyDescent="0.3">
      <c r="C2307">
        <v>1523.59656</v>
      </c>
      <c r="D2307" s="2">
        <v>1.0863700000000001E-5</v>
      </c>
      <c r="E2307">
        <v>1523.59656</v>
      </c>
      <c r="F2307" s="2">
        <v>1.0443599999999999E-5</v>
      </c>
    </row>
    <row r="2308" spans="3:6" x14ac:dyDescent="0.3">
      <c r="C2308">
        <v>1523.71045</v>
      </c>
      <c r="D2308" s="2">
        <v>1.0893800000000001E-5</v>
      </c>
      <c r="E2308">
        <v>1523.71045</v>
      </c>
      <c r="F2308" s="2">
        <v>1.0789500000000001E-5</v>
      </c>
    </row>
    <row r="2309" spans="3:6" x14ac:dyDescent="0.3">
      <c r="C2309">
        <v>1523.8241</v>
      </c>
      <c r="D2309" s="2">
        <v>1.0740000000000001E-5</v>
      </c>
      <c r="E2309">
        <v>1523.8241</v>
      </c>
      <c r="F2309" s="2">
        <v>1.05428E-5</v>
      </c>
    </row>
    <row r="2310" spans="3:6" x14ac:dyDescent="0.3">
      <c r="C2310">
        <v>1523.9377400000001</v>
      </c>
      <c r="D2310" s="2">
        <v>1.06967E-5</v>
      </c>
      <c r="E2310">
        <v>1523.9377400000001</v>
      </c>
      <c r="F2310" s="2">
        <v>1.06515E-5</v>
      </c>
    </row>
    <row r="2311" spans="3:6" x14ac:dyDescent="0.3">
      <c r="C2311">
        <v>1524.05151</v>
      </c>
      <c r="D2311" s="2">
        <v>1.0844599999999999E-5</v>
      </c>
      <c r="E2311">
        <v>1524.05151</v>
      </c>
      <c r="F2311" s="2">
        <v>1.0730100000000001E-5</v>
      </c>
    </row>
    <row r="2312" spans="3:6" x14ac:dyDescent="0.3">
      <c r="C2312">
        <v>1524.1654100000001</v>
      </c>
      <c r="D2312" s="2">
        <v>1.0797200000000001E-5</v>
      </c>
      <c r="E2312">
        <v>1524.1654100000001</v>
      </c>
      <c r="F2312" s="2">
        <v>1.0751099999999999E-5</v>
      </c>
    </row>
    <row r="2313" spans="3:6" x14ac:dyDescent="0.3">
      <c r="C2313">
        <v>1524.27918</v>
      </c>
      <c r="D2313" s="2">
        <v>1.0763200000000001E-5</v>
      </c>
      <c r="E2313">
        <v>1524.27918</v>
      </c>
      <c r="F2313" s="2">
        <v>1.09068E-5</v>
      </c>
    </row>
    <row r="2314" spans="3:6" x14ac:dyDescent="0.3">
      <c r="C2314">
        <v>1524.39294</v>
      </c>
      <c r="D2314" s="2">
        <v>1.0903900000000001E-5</v>
      </c>
      <c r="E2314">
        <v>1524.39294</v>
      </c>
      <c r="F2314" s="2">
        <v>1.0836700000000001E-5</v>
      </c>
    </row>
    <row r="2315" spans="3:6" x14ac:dyDescent="0.3">
      <c r="C2315">
        <v>1524.5067100000001</v>
      </c>
      <c r="D2315" s="2">
        <v>1.09305E-5</v>
      </c>
      <c r="E2315">
        <v>1524.5067100000001</v>
      </c>
      <c r="F2315" s="2">
        <v>1.09916E-5</v>
      </c>
    </row>
    <row r="2316" spans="3:6" x14ac:dyDescent="0.3">
      <c r="C2316">
        <v>1524.6206099999999</v>
      </c>
      <c r="D2316" s="2">
        <v>1.0907800000000001E-5</v>
      </c>
      <c r="E2316">
        <v>1524.6206099999999</v>
      </c>
      <c r="F2316" s="2">
        <v>1.06209E-5</v>
      </c>
    </row>
    <row r="2317" spans="3:6" x14ac:dyDescent="0.3">
      <c r="C2317">
        <v>1524.7345</v>
      </c>
      <c r="D2317" s="2">
        <v>1.0880799999999999E-5</v>
      </c>
      <c r="E2317">
        <v>1524.7345</v>
      </c>
      <c r="F2317" s="2">
        <v>1.0723900000000001E-5</v>
      </c>
    </row>
    <row r="2318" spans="3:6" x14ac:dyDescent="0.3">
      <c r="C2318">
        <v>1524.84827</v>
      </c>
      <c r="D2318" s="2">
        <v>1.07692E-5</v>
      </c>
      <c r="E2318">
        <v>1524.84827</v>
      </c>
      <c r="F2318" s="2">
        <v>1.09343E-5</v>
      </c>
    </row>
    <row r="2319" spans="3:6" x14ac:dyDescent="0.3">
      <c r="C2319">
        <v>1524.96216</v>
      </c>
      <c r="D2319" s="2">
        <v>1.0909E-5</v>
      </c>
      <c r="E2319">
        <v>1524.96216</v>
      </c>
      <c r="F2319" s="2">
        <v>1.0915E-5</v>
      </c>
    </row>
    <row r="2320" spans="3:6" x14ac:dyDescent="0.3">
      <c r="C2320">
        <v>1525.07617</v>
      </c>
      <c r="D2320" s="2">
        <v>1.0675100000000001E-5</v>
      </c>
      <c r="E2320">
        <v>1525.07617</v>
      </c>
      <c r="F2320" s="2">
        <v>1.0477400000000001E-5</v>
      </c>
    </row>
    <row r="2321" spans="3:6" x14ac:dyDescent="0.3">
      <c r="C2321">
        <v>1525.1900599999999</v>
      </c>
      <c r="D2321" s="2">
        <v>1.0872E-5</v>
      </c>
      <c r="E2321">
        <v>1525.1900599999999</v>
      </c>
      <c r="F2321" s="2">
        <v>1.0755699999999999E-5</v>
      </c>
    </row>
    <row r="2322" spans="3:6" x14ac:dyDescent="0.3">
      <c r="C2322">
        <v>1525.30396</v>
      </c>
      <c r="D2322" s="2">
        <v>1.09307E-5</v>
      </c>
      <c r="E2322">
        <v>1525.30396</v>
      </c>
      <c r="F2322" s="2">
        <v>1.09043E-5</v>
      </c>
    </row>
    <row r="2323" spans="3:6" x14ac:dyDescent="0.3">
      <c r="C2323">
        <v>1525.41785</v>
      </c>
      <c r="D2323" s="2">
        <v>1.08033E-5</v>
      </c>
      <c r="E2323">
        <v>1525.41785</v>
      </c>
      <c r="F2323" s="2">
        <v>1.0947100000000001E-5</v>
      </c>
    </row>
    <row r="2324" spans="3:6" x14ac:dyDescent="0.3">
      <c r="C2324">
        <v>1525.53198</v>
      </c>
      <c r="D2324" s="2">
        <v>1.09839E-5</v>
      </c>
      <c r="E2324">
        <v>1525.53198</v>
      </c>
      <c r="F2324" s="2">
        <v>1.0751700000000001E-5</v>
      </c>
    </row>
    <row r="2325" spans="3:6" x14ac:dyDescent="0.3">
      <c r="C2325">
        <v>1525.6458700000001</v>
      </c>
      <c r="D2325" s="2">
        <v>1.09049E-5</v>
      </c>
      <c r="E2325">
        <v>1525.6458700000001</v>
      </c>
      <c r="F2325" s="2">
        <v>1.0767299999999999E-5</v>
      </c>
    </row>
    <row r="2326" spans="3:6" x14ac:dyDescent="0.3">
      <c r="C2326">
        <v>1525.75989</v>
      </c>
      <c r="D2326" s="2">
        <v>1.08062E-5</v>
      </c>
      <c r="E2326">
        <v>1525.75989</v>
      </c>
      <c r="F2326" s="2">
        <v>1.08935E-5</v>
      </c>
    </row>
    <row r="2327" spans="3:6" x14ac:dyDescent="0.3">
      <c r="C2327">
        <v>1525.8739</v>
      </c>
      <c r="D2327" s="2">
        <v>1.0756499999999999E-5</v>
      </c>
      <c r="E2327">
        <v>1525.8739</v>
      </c>
      <c r="F2327" s="2">
        <v>1.0734099999999999E-5</v>
      </c>
    </row>
    <row r="2328" spans="3:6" x14ac:dyDescent="0.3">
      <c r="C2328">
        <v>1525.98804</v>
      </c>
      <c r="D2328" s="2">
        <v>1.08511E-5</v>
      </c>
      <c r="E2328">
        <v>1525.98804</v>
      </c>
      <c r="F2328" s="2">
        <v>1.0699299999999999E-5</v>
      </c>
    </row>
    <row r="2329" spans="3:6" x14ac:dyDescent="0.3">
      <c r="C2329">
        <v>1526.10205</v>
      </c>
      <c r="D2329" s="2">
        <v>1.08852E-5</v>
      </c>
      <c r="E2329">
        <v>1526.10205</v>
      </c>
      <c r="F2329" s="2">
        <v>1.0800300000000001E-5</v>
      </c>
    </row>
    <row r="2330" spans="3:6" x14ac:dyDescent="0.3">
      <c r="C2330">
        <v>1526.21606</v>
      </c>
      <c r="D2330" s="2">
        <v>1.0791199999999999E-5</v>
      </c>
      <c r="E2330">
        <v>1526.21606</v>
      </c>
      <c r="F2330" s="2">
        <v>1.0580900000000001E-5</v>
      </c>
    </row>
    <row r="2331" spans="3:6" x14ac:dyDescent="0.3">
      <c r="C2331">
        <v>1526.33008</v>
      </c>
      <c r="D2331" s="2">
        <v>1.0818199999999999E-5</v>
      </c>
      <c r="E2331">
        <v>1526.33008</v>
      </c>
      <c r="F2331" s="2">
        <v>1.0658900000000001E-5</v>
      </c>
    </row>
    <row r="2332" spans="3:6" x14ac:dyDescent="0.3">
      <c r="C2332">
        <v>1526.44434</v>
      </c>
      <c r="D2332" s="2">
        <v>1.1003E-5</v>
      </c>
      <c r="E2332">
        <v>1526.44434</v>
      </c>
      <c r="F2332" s="2">
        <v>1.0645199999999999E-5</v>
      </c>
    </row>
    <row r="2333" spans="3:6" x14ac:dyDescent="0.3">
      <c r="C2333">
        <v>1526.5584699999999</v>
      </c>
      <c r="D2333" s="2">
        <v>1.0880899999999999E-5</v>
      </c>
      <c r="E2333">
        <v>1526.5584699999999</v>
      </c>
      <c r="F2333" s="2">
        <v>1.06874E-5</v>
      </c>
    </row>
    <row r="2334" spans="3:6" x14ac:dyDescent="0.3">
      <c r="C2334">
        <v>1526.6724899999999</v>
      </c>
      <c r="D2334" s="2">
        <v>1.0818800000000001E-5</v>
      </c>
      <c r="E2334">
        <v>1526.6724899999999</v>
      </c>
      <c r="F2334" s="2">
        <v>1.0716299999999999E-5</v>
      </c>
    </row>
    <row r="2335" spans="3:6" x14ac:dyDescent="0.3">
      <c r="C2335">
        <v>1526.7866200000001</v>
      </c>
      <c r="D2335" s="2">
        <v>1.07476E-5</v>
      </c>
      <c r="E2335">
        <v>1526.7866200000001</v>
      </c>
      <c r="F2335" s="2">
        <v>1.0890099999999999E-5</v>
      </c>
    </row>
    <row r="2336" spans="3:6" x14ac:dyDescent="0.3">
      <c r="C2336">
        <v>1526.9008799999999</v>
      </c>
      <c r="D2336" s="2">
        <v>1.0701500000000001E-5</v>
      </c>
      <c r="E2336">
        <v>1526.9008799999999</v>
      </c>
      <c r="F2336" s="2">
        <v>1.05889E-5</v>
      </c>
    </row>
    <row r="2337" spans="3:6" x14ac:dyDescent="0.3">
      <c r="C2337">
        <v>1527.01514</v>
      </c>
      <c r="D2337" s="2">
        <v>1.09075E-5</v>
      </c>
      <c r="E2337">
        <v>1527.01514</v>
      </c>
      <c r="F2337" s="2">
        <v>1.0839899999999999E-5</v>
      </c>
    </row>
    <row r="2338" spans="3:6" x14ac:dyDescent="0.3">
      <c r="C2338">
        <v>1527.1292699999999</v>
      </c>
      <c r="D2338" s="2">
        <v>1.0803400000000001E-5</v>
      </c>
      <c r="E2338">
        <v>1527.1292699999999</v>
      </c>
      <c r="F2338" s="2">
        <v>1.07313E-5</v>
      </c>
    </row>
    <row r="2339" spans="3:6" x14ac:dyDescent="0.3">
      <c r="C2339">
        <v>1527.24353</v>
      </c>
      <c r="D2339" s="2">
        <v>1.07937E-5</v>
      </c>
      <c r="E2339">
        <v>1527.24353</v>
      </c>
      <c r="F2339" s="2">
        <v>1.0735400000000001E-5</v>
      </c>
    </row>
    <row r="2340" spans="3:6" x14ac:dyDescent="0.3">
      <c r="C2340">
        <v>1527.35779</v>
      </c>
      <c r="D2340" s="2">
        <v>1.07499E-5</v>
      </c>
      <c r="E2340">
        <v>1527.35779</v>
      </c>
      <c r="F2340" s="2">
        <v>1.06154E-5</v>
      </c>
    </row>
    <row r="2341" spans="3:6" x14ac:dyDescent="0.3">
      <c r="C2341">
        <v>1527.4720500000001</v>
      </c>
      <c r="D2341" s="2">
        <v>1.0971E-5</v>
      </c>
      <c r="E2341">
        <v>1527.4720500000001</v>
      </c>
      <c r="F2341" s="2">
        <v>1.06913E-5</v>
      </c>
    </row>
    <row r="2342" spans="3:6" x14ac:dyDescent="0.3">
      <c r="C2342">
        <v>1527.5862999999999</v>
      </c>
      <c r="D2342" s="2">
        <v>1.08711E-5</v>
      </c>
      <c r="E2342">
        <v>1527.5862999999999</v>
      </c>
      <c r="F2342" s="2">
        <v>1.08231E-5</v>
      </c>
    </row>
    <row r="2343" spans="3:6" x14ac:dyDescent="0.3">
      <c r="C2343">
        <v>1527.70056</v>
      </c>
      <c r="D2343" s="2">
        <v>1.0814200000000001E-5</v>
      </c>
      <c r="E2343">
        <v>1527.70056</v>
      </c>
      <c r="F2343" s="2">
        <v>1.07902E-5</v>
      </c>
    </row>
    <row r="2344" spans="3:6" x14ac:dyDescent="0.3">
      <c r="C2344">
        <v>1527.81494</v>
      </c>
      <c r="D2344" s="2">
        <v>1.08987E-5</v>
      </c>
      <c r="E2344">
        <v>1527.81494</v>
      </c>
      <c r="F2344" s="2">
        <v>1.0699200000000001E-5</v>
      </c>
    </row>
    <row r="2345" spans="3:6" x14ac:dyDescent="0.3">
      <c r="C2345">
        <v>1527.92932</v>
      </c>
      <c r="D2345" s="2">
        <v>1.08744E-5</v>
      </c>
      <c r="E2345">
        <v>1527.92932</v>
      </c>
      <c r="F2345" s="2">
        <v>1.07145E-5</v>
      </c>
    </row>
    <row r="2346" spans="3:6" x14ac:dyDescent="0.3">
      <c r="C2346">
        <v>1528.04358</v>
      </c>
      <c r="D2346" s="2">
        <v>1.0835999999999999E-5</v>
      </c>
      <c r="E2346">
        <v>1528.04358</v>
      </c>
      <c r="F2346" s="2">
        <v>1.08177E-5</v>
      </c>
    </row>
    <row r="2347" spans="3:6" x14ac:dyDescent="0.3">
      <c r="C2347">
        <v>1528.15796</v>
      </c>
      <c r="D2347" s="2">
        <v>1.0903E-5</v>
      </c>
      <c r="E2347">
        <v>1528.15796</v>
      </c>
      <c r="F2347" s="2">
        <v>1.0902E-5</v>
      </c>
    </row>
    <row r="2348" spans="3:6" x14ac:dyDescent="0.3">
      <c r="C2348">
        <v>1528.27234</v>
      </c>
      <c r="D2348" s="2">
        <v>1.08921E-5</v>
      </c>
      <c r="E2348">
        <v>1528.27234</v>
      </c>
      <c r="F2348" s="2">
        <v>1.0736299999999999E-5</v>
      </c>
    </row>
    <row r="2349" spans="3:6" x14ac:dyDescent="0.3">
      <c r="C2349">
        <v>1528.38672</v>
      </c>
      <c r="D2349" s="2">
        <v>1.1007E-5</v>
      </c>
      <c r="E2349">
        <v>1528.38672</v>
      </c>
      <c r="F2349" s="2">
        <v>1.0839899999999999E-5</v>
      </c>
    </row>
    <row r="2350" spans="3:6" x14ac:dyDescent="0.3">
      <c r="C2350">
        <v>1528.5011</v>
      </c>
      <c r="D2350" s="2">
        <v>1.0901699999999999E-5</v>
      </c>
      <c r="E2350">
        <v>1528.5011</v>
      </c>
      <c r="F2350" s="2">
        <v>1.08288E-5</v>
      </c>
    </row>
    <row r="2351" spans="3:6" x14ac:dyDescent="0.3">
      <c r="C2351">
        <v>1528.6156000000001</v>
      </c>
      <c r="D2351" s="2">
        <v>1.08579E-5</v>
      </c>
      <c r="E2351">
        <v>1528.6156000000001</v>
      </c>
      <c r="F2351" s="2">
        <v>1.0874500000000001E-5</v>
      </c>
    </row>
    <row r="2352" spans="3:6" x14ac:dyDescent="0.3">
      <c r="C2352">
        <v>1528.7301</v>
      </c>
      <c r="D2352" s="2">
        <v>1.0721E-5</v>
      </c>
      <c r="E2352">
        <v>1528.7301</v>
      </c>
      <c r="F2352" s="2">
        <v>1.0858499999999999E-5</v>
      </c>
    </row>
    <row r="2353" spans="3:6" x14ac:dyDescent="0.3">
      <c r="C2353">
        <v>1528.84448</v>
      </c>
      <c r="D2353" s="2">
        <v>1.07832E-5</v>
      </c>
      <c r="E2353">
        <v>1528.84448</v>
      </c>
      <c r="F2353" s="2">
        <v>1.063E-5</v>
      </c>
    </row>
    <row r="2354" spans="3:6" x14ac:dyDescent="0.3">
      <c r="C2354">
        <v>1528.9589800000001</v>
      </c>
      <c r="D2354" s="2">
        <v>1.0815000000000001E-5</v>
      </c>
      <c r="E2354">
        <v>1528.9589800000001</v>
      </c>
      <c r="F2354" s="2">
        <v>1.0652800000000001E-5</v>
      </c>
    </row>
    <row r="2355" spans="3:6" x14ac:dyDescent="0.3">
      <c r="C2355">
        <v>1529.07349</v>
      </c>
      <c r="D2355" s="2">
        <v>1.09244E-5</v>
      </c>
      <c r="E2355">
        <v>1529.07349</v>
      </c>
      <c r="F2355" s="2">
        <v>1.07675E-5</v>
      </c>
    </row>
    <row r="2356" spans="3:6" x14ac:dyDescent="0.3">
      <c r="C2356">
        <v>1529.1881100000001</v>
      </c>
      <c r="D2356" s="2">
        <v>1.09454E-5</v>
      </c>
      <c r="E2356">
        <v>1529.1881100000001</v>
      </c>
      <c r="F2356" s="2">
        <v>1.0784299999999999E-5</v>
      </c>
    </row>
    <row r="2357" spans="3:6" x14ac:dyDescent="0.3">
      <c r="C2357">
        <v>1529.30261</v>
      </c>
      <c r="D2357" s="2">
        <v>1.1004300000000001E-5</v>
      </c>
      <c r="E2357">
        <v>1529.30261</v>
      </c>
      <c r="F2357" s="2">
        <v>1.08508E-5</v>
      </c>
    </row>
    <row r="2358" spans="3:6" x14ac:dyDescent="0.3">
      <c r="C2358">
        <v>1529.4171100000001</v>
      </c>
      <c r="D2358" s="2">
        <v>1.1001200000000001E-5</v>
      </c>
      <c r="E2358">
        <v>1529.4171100000001</v>
      </c>
      <c r="F2358" s="2">
        <v>1.07073E-5</v>
      </c>
    </row>
    <row r="2359" spans="3:6" x14ac:dyDescent="0.3">
      <c r="C2359">
        <v>1529.53162</v>
      </c>
      <c r="D2359" s="2">
        <v>1.1014300000000001E-5</v>
      </c>
      <c r="E2359">
        <v>1529.53162</v>
      </c>
      <c r="F2359" s="2">
        <v>1.0620499999999999E-5</v>
      </c>
    </row>
    <row r="2360" spans="3:6" x14ac:dyDescent="0.3">
      <c r="C2360">
        <v>1529.64636</v>
      </c>
      <c r="D2360" s="2">
        <v>1.10479E-5</v>
      </c>
      <c r="E2360">
        <v>1529.64636</v>
      </c>
      <c r="F2360" s="2">
        <v>1.083E-5</v>
      </c>
    </row>
    <row r="2361" spans="3:6" x14ac:dyDescent="0.3">
      <c r="C2361">
        <v>1529.7608600000001</v>
      </c>
      <c r="D2361" s="2">
        <v>1.08048E-5</v>
      </c>
      <c r="E2361">
        <v>1529.7608600000001</v>
      </c>
      <c r="F2361" s="2">
        <v>1.0848E-5</v>
      </c>
    </row>
    <row r="2362" spans="3:6" x14ac:dyDescent="0.3">
      <c r="C2362">
        <v>1529.8754899999999</v>
      </c>
      <c r="D2362" s="2">
        <v>1.0981E-5</v>
      </c>
      <c r="E2362">
        <v>1529.8754899999999</v>
      </c>
      <c r="F2362" s="2">
        <v>1.0584899999999999E-5</v>
      </c>
    </row>
    <row r="2363" spans="3:6" x14ac:dyDescent="0.3">
      <c r="C2363">
        <v>1529.99011</v>
      </c>
      <c r="D2363" s="2">
        <v>1.0738600000000001E-5</v>
      </c>
      <c r="E2363">
        <v>1529.99011</v>
      </c>
      <c r="F2363" s="2">
        <v>1.06967E-5</v>
      </c>
    </row>
    <row r="2364" spans="3:6" x14ac:dyDescent="0.3">
      <c r="C2364">
        <v>1530.1048599999999</v>
      </c>
      <c r="D2364" s="2">
        <v>1.08928E-5</v>
      </c>
      <c r="E2364">
        <v>1530.1048599999999</v>
      </c>
      <c r="F2364" s="2">
        <v>1.07466E-5</v>
      </c>
    </row>
    <row r="2365" spans="3:6" x14ac:dyDescent="0.3">
      <c r="C2365">
        <v>1530.21948</v>
      </c>
      <c r="D2365" s="2">
        <v>1.09377E-5</v>
      </c>
      <c r="E2365">
        <v>1530.21948</v>
      </c>
      <c r="F2365" s="2">
        <v>1.07229E-5</v>
      </c>
    </row>
    <row r="2366" spans="3:6" x14ac:dyDescent="0.3">
      <c r="C2366">
        <v>1530.33411</v>
      </c>
      <c r="D2366" s="2">
        <v>1.1082400000000001E-5</v>
      </c>
      <c r="E2366">
        <v>1530.33411</v>
      </c>
      <c r="F2366" s="2">
        <v>1.07677E-5</v>
      </c>
    </row>
    <row r="2367" spans="3:6" x14ac:dyDescent="0.3">
      <c r="C2367">
        <v>1530.44885</v>
      </c>
      <c r="D2367" s="2">
        <v>1.0835900000000001E-5</v>
      </c>
      <c r="E2367">
        <v>1530.44885</v>
      </c>
      <c r="F2367" s="2">
        <v>1.0668300000000001E-5</v>
      </c>
    </row>
    <row r="2368" spans="3:6" x14ac:dyDescent="0.3">
      <c r="C2368">
        <v>1530.5636</v>
      </c>
      <c r="D2368" s="2">
        <v>1.0978800000000001E-5</v>
      </c>
      <c r="E2368">
        <v>1530.5636</v>
      </c>
      <c r="F2368" s="2">
        <v>1.0874699999999999E-5</v>
      </c>
    </row>
    <row r="2369" spans="3:6" x14ac:dyDescent="0.3">
      <c r="C2369">
        <v>1530.6783499999999</v>
      </c>
      <c r="D2369" s="2">
        <v>1.10178E-5</v>
      </c>
      <c r="E2369">
        <v>1530.6783499999999</v>
      </c>
      <c r="F2369" s="2">
        <v>1.0983E-5</v>
      </c>
    </row>
    <row r="2370" spans="3:6" x14ac:dyDescent="0.3">
      <c r="C2370">
        <v>1530.7930899999999</v>
      </c>
      <c r="D2370" s="2">
        <v>1.0878300000000001E-5</v>
      </c>
      <c r="E2370">
        <v>1530.7930899999999</v>
      </c>
      <c r="F2370" s="2">
        <v>1.08555E-5</v>
      </c>
    </row>
    <row r="2371" spans="3:6" x14ac:dyDescent="0.3">
      <c r="C2371">
        <v>1530.9078400000001</v>
      </c>
      <c r="D2371" s="2">
        <v>1.0869800000000001E-5</v>
      </c>
      <c r="E2371">
        <v>1530.9078400000001</v>
      </c>
      <c r="F2371" s="2">
        <v>1.0740000000000001E-5</v>
      </c>
    </row>
    <row r="2372" spans="3:6" x14ac:dyDescent="0.3">
      <c r="C2372">
        <v>1531.02271</v>
      </c>
      <c r="D2372" s="2">
        <v>1.10001E-5</v>
      </c>
      <c r="E2372">
        <v>1531.02271</v>
      </c>
      <c r="F2372" s="2">
        <v>1.0744799999999999E-5</v>
      </c>
    </row>
    <row r="2373" spans="3:6" x14ac:dyDescent="0.3">
      <c r="C2373">
        <v>1531.1375700000001</v>
      </c>
      <c r="D2373" s="2">
        <v>1.1043799999999999E-5</v>
      </c>
      <c r="E2373">
        <v>1531.1375700000001</v>
      </c>
      <c r="F2373" s="2">
        <v>1.06895E-5</v>
      </c>
    </row>
    <row r="2374" spans="3:6" x14ac:dyDescent="0.3">
      <c r="C2374">
        <v>1531.2523200000001</v>
      </c>
      <c r="D2374" s="2">
        <v>1.0900099999999999E-5</v>
      </c>
      <c r="E2374">
        <v>1531.2523200000001</v>
      </c>
      <c r="F2374" s="2">
        <v>1.0562E-5</v>
      </c>
    </row>
    <row r="2375" spans="3:6" x14ac:dyDescent="0.3">
      <c r="C2375">
        <v>1531.3671899999999</v>
      </c>
      <c r="D2375" s="2">
        <v>1.0917800000000001E-5</v>
      </c>
      <c r="E2375">
        <v>1531.3671899999999</v>
      </c>
      <c r="F2375" s="2">
        <v>1.0749499999999999E-5</v>
      </c>
    </row>
    <row r="2376" spans="3:6" x14ac:dyDescent="0.3">
      <c r="C2376">
        <v>1531.48206</v>
      </c>
      <c r="D2376" s="2">
        <v>1.08741E-5</v>
      </c>
      <c r="E2376">
        <v>1531.48206</v>
      </c>
      <c r="F2376" s="2">
        <v>1.08519E-5</v>
      </c>
    </row>
    <row r="2377" spans="3:6" x14ac:dyDescent="0.3">
      <c r="C2377">
        <v>1531.59692</v>
      </c>
      <c r="D2377" s="2">
        <v>1.09336E-5</v>
      </c>
      <c r="E2377">
        <v>1531.59692</v>
      </c>
      <c r="F2377" s="2">
        <v>1.05762E-5</v>
      </c>
    </row>
    <row r="2378" spans="3:6" x14ac:dyDescent="0.3">
      <c r="C2378">
        <v>1531.7117900000001</v>
      </c>
      <c r="D2378" s="2">
        <v>1.0863700000000001E-5</v>
      </c>
      <c r="E2378">
        <v>1531.7117900000001</v>
      </c>
      <c r="F2378" s="2">
        <v>1.11247E-5</v>
      </c>
    </row>
    <row r="2379" spans="3:6" x14ac:dyDescent="0.3">
      <c r="C2379">
        <v>1531.8266599999999</v>
      </c>
      <c r="D2379" s="2">
        <v>1.09057E-5</v>
      </c>
      <c r="E2379">
        <v>1531.8266599999999</v>
      </c>
      <c r="F2379" s="2">
        <v>1.08764E-5</v>
      </c>
    </row>
    <row r="2380" spans="3:6" x14ac:dyDescent="0.3">
      <c r="C2380">
        <v>1531.9417699999999</v>
      </c>
      <c r="D2380" s="2">
        <v>1.0817400000000001E-5</v>
      </c>
      <c r="E2380">
        <v>1531.9417699999999</v>
      </c>
      <c r="F2380" s="2">
        <v>1.08201E-5</v>
      </c>
    </row>
    <row r="2381" spans="3:6" x14ac:dyDescent="0.3">
      <c r="C2381">
        <v>1532.05664</v>
      </c>
      <c r="D2381" s="2">
        <v>1.08455E-5</v>
      </c>
      <c r="E2381">
        <v>1532.05664</v>
      </c>
      <c r="F2381" s="2">
        <v>1.1047699999999999E-5</v>
      </c>
    </row>
    <row r="2382" spans="3:6" x14ac:dyDescent="0.3">
      <c r="C2382">
        <v>1532.1715099999999</v>
      </c>
      <c r="D2382" s="2">
        <v>1.09492E-5</v>
      </c>
      <c r="E2382">
        <v>1532.1715099999999</v>
      </c>
      <c r="F2382" s="2">
        <v>1.0733100000000001E-5</v>
      </c>
    </row>
    <row r="2383" spans="3:6" x14ac:dyDescent="0.3">
      <c r="C2383">
        <v>1532.2864999999999</v>
      </c>
      <c r="D2383" s="2">
        <v>1.09856E-5</v>
      </c>
      <c r="E2383">
        <v>1532.2864999999999</v>
      </c>
      <c r="F2383" s="2">
        <v>1.08587E-5</v>
      </c>
    </row>
    <row r="2384" spans="3:6" x14ac:dyDescent="0.3">
      <c r="C2384">
        <v>1532.4016099999999</v>
      </c>
      <c r="D2384" s="2">
        <v>1.08667E-5</v>
      </c>
      <c r="E2384">
        <v>1532.4016099999999</v>
      </c>
      <c r="F2384" s="2">
        <v>1.0875399999999999E-5</v>
      </c>
    </row>
    <row r="2385" spans="3:6" x14ac:dyDescent="0.3">
      <c r="C2385">
        <v>1532.5165999999999</v>
      </c>
      <c r="D2385" s="2">
        <v>1.0902499999999999E-5</v>
      </c>
      <c r="E2385">
        <v>1532.5165999999999</v>
      </c>
      <c r="F2385" s="2">
        <v>1.07952E-5</v>
      </c>
    </row>
    <row r="2386" spans="3:6" x14ac:dyDescent="0.3">
      <c r="C2386">
        <v>1532.63159</v>
      </c>
      <c r="D2386" s="2">
        <v>1.0954800000000001E-5</v>
      </c>
      <c r="E2386">
        <v>1532.63159</v>
      </c>
      <c r="F2386" s="2">
        <v>1.0867500000000001E-5</v>
      </c>
    </row>
    <row r="2387" spans="3:6" x14ac:dyDescent="0.3">
      <c r="C2387">
        <v>1532.74658</v>
      </c>
      <c r="D2387" s="2">
        <v>1.09452E-5</v>
      </c>
      <c r="E2387">
        <v>1532.74658</v>
      </c>
      <c r="F2387" s="2">
        <v>1.0847E-5</v>
      </c>
    </row>
    <row r="2388" spans="3:6" x14ac:dyDescent="0.3">
      <c r="C2388">
        <v>1532.8618200000001</v>
      </c>
      <c r="D2388" s="2">
        <v>1.09498E-5</v>
      </c>
      <c r="E2388">
        <v>1532.8618200000001</v>
      </c>
      <c r="F2388" s="2">
        <v>1.0929300000000001E-5</v>
      </c>
    </row>
    <row r="2389" spans="3:6" x14ac:dyDescent="0.3">
      <c r="C2389">
        <v>1532.9768099999999</v>
      </c>
      <c r="D2389" s="2">
        <v>1.0900000000000001E-5</v>
      </c>
      <c r="E2389">
        <v>1532.9768099999999</v>
      </c>
      <c r="F2389" s="2">
        <v>1.0669700000000001E-5</v>
      </c>
    </row>
    <row r="2390" spans="3:6" x14ac:dyDescent="0.3">
      <c r="C2390">
        <v>1533.0919200000001</v>
      </c>
      <c r="D2390" s="2">
        <v>1.09739E-5</v>
      </c>
      <c r="E2390">
        <v>1533.0919200000001</v>
      </c>
      <c r="F2390" s="2">
        <v>1.07774E-5</v>
      </c>
    </row>
    <row r="2391" spans="3:6" x14ac:dyDescent="0.3">
      <c r="C2391">
        <v>1533.20703</v>
      </c>
      <c r="D2391" s="2">
        <v>1.09366E-5</v>
      </c>
      <c r="E2391">
        <v>1533.20703</v>
      </c>
      <c r="F2391" s="2">
        <v>1.0893800000000001E-5</v>
      </c>
    </row>
    <row r="2392" spans="3:6" x14ac:dyDescent="0.3">
      <c r="C2392">
        <v>1533.3222699999999</v>
      </c>
      <c r="D2392" s="2">
        <v>1.0766300000000001E-5</v>
      </c>
      <c r="E2392">
        <v>1533.3222699999999</v>
      </c>
      <c r="F2392" s="2">
        <v>1.07847E-5</v>
      </c>
    </row>
    <row r="2393" spans="3:6" x14ac:dyDescent="0.3">
      <c r="C2393">
        <v>1533.4373800000001</v>
      </c>
      <c r="D2393" s="2">
        <v>1.0957900000000001E-5</v>
      </c>
      <c r="E2393">
        <v>1533.4373800000001</v>
      </c>
      <c r="F2393" s="2">
        <v>1.07813E-5</v>
      </c>
    </row>
    <row r="2394" spans="3:6" x14ac:dyDescent="0.3">
      <c r="C2394">
        <v>1533.55249</v>
      </c>
      <c r="D2394" s="2">
        <v>1.1026700000000001E-5</v>
      </c>
      <c r="E2394">
        <v>1533.55249</v>
      </c>
      <c r="F2394" s="2">
        <v>1.10072E-5</v>
      </c>
    </row>
    <row r="2395" spans="3:6" x14ac:dyDescent="0.3">
      <c r="C2395">
        <v>1533.6677299999999</v>
      </c>
      <c r="D2395" s="2">
        <v>1.0857500000000001E-5</v>
      </c>
      <c r="E2395">
        <v>1533.6677299999999</v>
      </c>
      <c r="F2395" s="2">
        <v>1.0855E-5</v>
      </c>
    </row>
    <row r="2396" spans="3:6" x14ac:dyDescent="0.3">
      <c r="C2396">
        <v>1533.78296</v>
      </c>
      <c r="D2396" s="2">
        <v>1.0839199999999999E-5</v>
      </c>
      <c r="E2396">
        <v>1533.78296</v>
      </c>
      <c r="F2396" s="2">
        <v>1.06055E-5</v>
      </c>
    </row>
    <row r="2397" spans="3:6" x14ac:dyDescent="0.3">
      <c r="C2397">
        <v>1533.8981900000001</v>
      </c>
      <c r="D2397" s="2">
        <v>1.11091E-5</v>
      </c>
      <c r="E2397">
        <v>1533.8981900000001</v>
      </c>
      <c r="F2397" s="2">
        <v>1.0757800000000001E-5</v>
      </c>
    </row>
    <row r="2398" spans="3:6" x14ac:dyDescent="0.3">
      <c r="C2398">
        <v>1534.01343</v>
      </c>
      <c r="D2398" s="2">
        <v>1.08517E-5</v>
      </c>
      <c r="E2398">
        <v>1534.01343</v>
      </c>
      <c r="F2398" s="2">
        <v>1.0639099999999999E-5</v>
      </c>
    </row>
    <row r="2399" spans="3:6" x14ac:dyDescent="0.3">
      <c r="C2399">
        <v>1534.1286600000001</v>
      </c>
      <c r="D2399" s="2">
        <v>1.08145E-5</v>
      </c>
      <c r="E2399">
        <v>1534.1286600000001</v>
      </c>
      <c r="F2399" s="2">
        <v>1.05897E-5</v>
      </c>
    </row>
    <row r="2400" spans="3:6" x14ac:dyDescent="0.3">
      <c r="C2400">
        <v>1534.2440200000001</v>
      </c>
      <c r="D2400" s="2">
        <v>1.10158E-5</v>
      </c>
      <c r="E2400">
        <v>1534.2440200000001</v>
      </c>
      <c r="F2400" s="2">
        <v>1.0710099999999999E-5</v>
      </c>
    </row>
    <row r="2401" spans="3:6" x14ac:dyDescent="0.3">
      <c r="C2401">
        <v>1534.35925</v>
      </c>
      <c r="D2401" s="2">
        <v>1.1012800000000001E-5</v>
      </c>
      <c r="E2401">
        <v>1534.35925</v>
      </c>
      <c r="F2401" s="2">
        <v>1.0903999999999999E-5</v>
      </c>
    </row>
    <row r="2402" spans="3:6" x14ac:dyDescent="0.3">
      <c r="C2402">
        <v>1534.4744900000001</v>
      </c>
      <c r="D2402" s="2">
        <v>1.10094E-5</v>
      </c>
      <c r="E2402">
        <v>1534.4744900000001</v>
      </c>
      <c r="F2402" s="2">
        <v>1.0694500000000001E-5</v>
      </c>
    </row>
    <row r="2403" spans="3:6" x14ac:dyDescent="0.3">
      <c r="C2403">
        <v>1534.5898400000001</v>
      </c>
      <c r="D2403" s="2">
        <v>1.1151999999999999E-5</v>
      </c>
      <c r="E2403">
        <v>1534.5898400000001</v>
      </c>
      <c r="F2403" s="2">
        <v>1.1030699999999999E-5</v>
      </c>
    </row>
    <row r="2404" spans="3:6" x14ac:dyDescent="0.3">
      <c r="C2404">
        <v>1534.70532</v>
      </c>
      <c r="D2404" s="2">
        <v>1.08333E-5</v>
      </c>
      <c r="E2404">
        <v>1534.70532</v>
      </c>
      <c r="F2404" s="2">
        <v>1.0721600000000001E-5</v>
      </c>
    </row>
    <row r="2405" spans="3:6" x14ac:dyDescent="0.3">
      <c r="C2405">
        <v>1534.8205599999999</v>
      </c>
      <c r="D2405" s="2">
        <v>1.1127299999999999E-5</v>
      </c>
      <c r="E2405">
        <v>1534.8205599999999</v>
      </c>
      <c r="F2405" s="2">
        <v>1.0877600000000001E-5</v>
      </c>
    </row>
    <row r="2406" spans="3:6" x14ac:dyDescent="0.3">
      <c r="C2406">
        <v>1534.9359099999999</v>
      </c>
      <c r="D2406" s="2">
        <v>1.08547E-5</v>
      </c>
      <c r="E2406">
        <v>1534.9359099999999</v>
      </c>
      <c r="F2406" s="2">
        <v>1.06647E-5</v>
      </c>
    </row>
    <row r="2407" spans="3:6" x14ac:dyDescent="0.3">
      <c r="C2407">
        <v>1535.05151</v>
      </c>
      <c r="D2407" s="2">
        <v>1.0936300000000001E-5</v>
      </c>
      <c r="E2407">
        <v>1535.05151</v>
      </c>
      <c r="F2407" s="2">
        <v>1.0827499999999999E-5</v>
      </c>
    </row>
    <row r="2408" spans="3:6" x14ac:dyDescent="0.3">
      <c r="C2408">
        <v>1535.16687</v>
      </c>
      <c r="D2408" s="2">
        <v>1.0844400000000001E-5</v>
      </c>
      <c r="E2408">
        <v>1535.16687</v>
      </c>
      <c r="F2408" s="2">
        <v>1.0778000000000001E-5</v>
      </c>
    </row>
    <row r="2409" spans="3:6" x14ac:dyDescent="0.3">
      <c r="C2409">
        <v>1535.28223</v>
      </c>
      <c r="D2409" s="2">
        <v>1.0872E-5</v>
      </c>
      <c r="E2409">
        <v>1535.28223</v>
      </c>
      <c r="F2409" s="2">
        <v>1.0765500000000001E-5</v>
      </c>
    </row>
    <row r="2410" spans="3:6" x14ac:dyDescent="0.3">
      <c r="C2410">
        <v>1535.39771</v>
      </c>
      <c r="D2410" s="2">
        <v>1.0761000000000001E-5</v>
      </c>
      <c r="E2410">
        <v>1535.39771</v>
      </c>
      <c r="F2410" s="2">
        <v>1.06232E-5</v>
      </c>
    </row>
    <row r="2411" spans="3:6" x14ac:dyDescent="0.3">
      <c r="C2411">
        <v>1535.5131799999999</v>
      </c>
      <c r="D2411" s="2">
        <v>1.09838E-5</v>
      </c>
      <c r="E2411">
        <v>1535.5131799999999</v>
      </c>
      <c r="F2411" s="2">
        <v>1.0798199999999999E-5</v>
      </c>
    </row>
    <row r="2412" spans="3:6" x14ac:dyDescent="0.3">
      <c r="C2412">
        <v>1535.6286600000001</v>
      </c>
      <c r="D2412" s="2">
        <v>1.09747E-5</v>
      </c>
      <c r="E2412">
        <v>1535.6286600000001</v>
      </c>
      <c r="F2412" s="2">
        <v>1.0731699999999999E-5</v>
      </c>
    </row>
    <row r="2413" spans="3:6" x14ac:dyDescent="0.3">
      <c r="C2413">
        <v>1535.74414</v>
      </c>
      <c r="D2413" s="2">
        <v>1.0803400000000001E-5</v>
      </c>
      <c r="E2413">
        <v>1535.74414</v>
      </c>
      <c r="F2413" s="2">
        <v>1.05898E-5</v>
      </c>
    </row>
    <row r="2414" spans="3:6" x14ac:dyDescent="0.3">
      <c r="C2414">
        <v>1535.8596199999999</v>
      </c>
      <c r="D2414" s="2">
        <v>1.09452E-5</v>
      </c>
      <c r="E2414">
        <v>1535.8596199999999</v>
      </c>
      <c r="F2414" s="2">
        <v>1.0830500000000001E-5</v>
      </c>
    </row>
    <row r="2415" spans="3:6" x14ac:dyDescent="0.3">
      <c r="C2415">
        <v>1535.97522</v>
      </c>
      <c r="D2415" s="2">
        <v>1.0965899999999999E-5</v>
      </c>
      <c r="E2415">
        <v>1535.97522</v>
      </c>
      <c r="F2415" s="2">
        <v>1.0765799999999999E-5</v>
      </c>
    </row>
    <row r="2416" spans="3:6" x14ac:dyDescent="0.3">
      <c r="C2416">
        <v>1536.0908199999999</v>
      </c>
      <c r="D2416" s="2">
        <v>1.12761E-5</v>
      </c>
      <c r="E2416">
        <v>1536.0908199999999</v>
      </c>
      <c r="F2416" s="2">
        <v>1.06618E-5</v>
      </c>
    </row>
    <row r="2417" spans="3:6" x14ac:dyDescent="0.3">
      <c r="C2417">
        <v>1536.2063000000001</v>
      </c>
      <c r="D2417" s="2">
        <v>1.0944100000000001E-5</v>
      </c>
      <c r="E2417">
        <v>1536.2063000000001</v>
      </c>
      <c r="F2417" s="2">
        <v>1.09188E-5</v>
      </c>
    </row>
    <row r="2418" spans="3:6" x14ac:dyDescent="0.3">
      <c r="C2418">
        <v>1536.3218999999999</v>
      </c>
      <c r="D2418" s="2">
        <v>1.0830599999999999E-5</v>
      </c>
      <c r="E2418">
        <v>1536.3218999999999</v>
      </c>
      <c r="F2418" s="2">
        <v>1.07707E-5</v>
      </c>
    </row>
    <row r="2419" spans="3:6" x14ac:dyDescent="0.3">
      <c r="C2419">
        <v>1536.4376199999999</v>
      </c>
      <c r="D2419" s="2">
        <v>1.08595E-5</v>
      </c>
      <c r="E2419">
        <v>1536.4376199999999</v>
      </c>
      <c r="F2419" s="2">
        <v>1.0669199999999999E-5</v>
      </c>
    </row>
    <row r="2420" spans="3:6" x14ac:dyDescent="0.3">
      <c r="C2420">
        <v>1536.55322</v>
      </c>
      <c r="D2420" s="2">
        <v>1.1029000000000001E-5</v>
      </c>
      <c r="E2420">
        <v>1536.55322</v>
      </c>
      <c r="F2420" s="2">
        <v>1.0873700000000001E-5</v>
      </c>
    </row>
    <row r="2421" spans="3:6" x14ac:dyDescent="0.3">
      <c r="C2421">
        <v>1536.6688200000001</v>
      </c>
      <c r="D2421" s="2">
        <v>1.0974900000000001E-5</v>
      </c>
      <c r="E2421">
        <v>1536.6688200000001</v>
      </c>
      <c r="F2421" s="2">
        <v>1.0735599999999999E-5</v>
      </c>
    </row>
    <row r="2422" spans="3:6" x14ac:dyDescent="0.3">
      <c r="C2422">
        <v>1536.78442</v>
      </c>
      <c r="D2422" s="2">
        <v>1.07798E-5</v>
      </c>
      <c r="E2422">
        <v>1536.78442</v>
      </c>
      <c r="F2422" s="2">
        <v>1.0785600000000001E-5</v>
      </c>
    </row>
    <row r="2423" spans="3:6" x14ac:dyDescent="0.3">
      <c r="C2423">
        <v>1536.9002700000001</v>
      </c>
      <c r="D2423" s="2">
        <v>1.10241E-5</v>
      </c>
      <c r="E2423">
        <v>1536.9002700000001</v>
      </c>
      <c r="F2423" s="2">
        <v>1.0885400000000001E-5</v>
      </c>
    </row>
    <row r="2424" spans="3:6" x14ac:dyDescent="0.3">
      <c r="C2424">
        <v>1537.0158699999999</v>
      </c>
      <c r="D2424" s="2">
        <v>1.0785099999999999E-5</v>
      </c>
      <c r="E2424">
        <v>1537.0158699999999</v>
      </c>
      <c r="F2424" s="2">
        <v>1.0853700000000001E-5</v>
      </c>
    </row>
    <row r="2425" spans="3:6" x14ac:dyDescent="0.3">
      <c r="C2425">
        <v>1537.13159</v>
      </c>
      <c r="D2425" s="2">
        <v>1.0934000000000001E-5</v>
      </c>
      <c r="E2425">
        <v>1537.13159</v>
      </c>
      <c r="F2425" s="2">
        <v>1.07576E-5</v>
      </c>
    </row>
    <row r="2426" spans="3:6" x14ac:dyDescent="0.3">
      <c r="C2426">
        <v>1537.24731</v>
      </c>
      <c r="D2426" s="2">
        <v>1.0924800000000001E-5</v>
      </c>
      <c r="E2426">
        <v>1537.24731</v>
      </c>
      <c r="F2426" s="2">
        <v>1.0733999999999999E-5</v>
      </c>
    </row>
    <row r="2427" spans="3:6" x14ac:dyDescent="0.3">
      <c r="C2427">
        <v>1537.36304</v>
      </c>
      <c r="D2427" s="2">
        <v>1.0831399999999999E-5</v>
      </c>
      <c r="E2427">
        <v>1537.36304</v>
      </c>
      <c r="F2427" s="2">
        <v>1.07144E-5</v>
      </c>
    </row>
    <row r="2428" spans="3:6" x14ac:dyDescent="0.3">
      <c r="C2428">
        <v>1537.4788799999999</v>
      </c>
      <c r="D2428" s="2">
        <v>1.0922599999999999E-5</v>
      </c>
      <c r="E2428">
        <v>1537.4788799999999</v>
      </c>
      <c r="F2428" s="2">
        <v>1.0881599999999999E-5</v>
      </c>
    </row>
    <row r="2429" spans="3:6" x14ac:dyDescent="0.3">
      <c r="C2429">
        <v>1537.5945999999999</v>
      </c>
      <c r="D2429" s="2">
        <v>1.0804900000000001E-5</v>
      </c>
      <c r="E2429">
        <v>1537.5945999999999</v>
      </c>
      <c r="F2429" s="2">
        <v>1.09724E-5</v>
      </c>
    </row>
    <row r="2430" spans="3:6" x14ac:dyDescent="0.3">
      <c r="C2430">
        <v>1537.7103300000001</v>
      </c>
      <c r="D2430" s="2">
        <v>1.0772E-5</v>
      </c>
      <c r="E2430">
        <v>1537.7103300000001</v>
      </c>
      <c r="F2430" s="2">
        <v>1.07929E-5</v>
      </c>
    </row>
    <row r="2431" spans="3:6" x14ac:dyDescent="0.3">
      <c r="C2431">
        <v>1537.82629</v>
      </c>
      <c r="D2431" s="2">
        <v>1.0925699999999999E-5</v>
      </c>
      <c r="E2431">
        <v>1537.82629</v>
      </c>
      <c r="F2431" s="2">
        <v>1.0841300000000001E-5</v>
      </c>
    </row>
    <row r="2432" spans="3:6" x14ac:dyDescent="0.3">
      <c r="C2432">
        <v>1537.94202</v>
      </c>
      <c r="D2432" s="2">
        <v>1.08519E-5</v>
      </c>
      <c r="E2432">
        <v>1537.94202</v>
      </c>
      <c r="F2432" s="2">
        <v>1.0977E-5</v>
      </c>
    </row>
    <row r="2433" spans="3:6" x14ac:dyDescent="0.3">
      <c r="C2433">
        <v>1538.0578599999999</v>
      </c>
      <c r="D2433" s="2">
        <v>1.08617E-5</v>
      </c>
      <c r="E2433">
        <v>1538.0578599999999</v>
      </c>
      <c r="F2433" s="2">
        <v>1.0563900000000001E-5</v>
      </c>
    </row>
    <row r="2434" spans="3:6" x14ac:dyDescent="0.3">
      <c r="C2434">
        <v>1538.17371</v>
      </c>
      <c r="D2434" s="2">
        <v>1.08486E-5</v>
      </c>
      <c r="E2434">
        <v>1538.17371</v>
      </c>
      <c r="F2434" s="2">
        <v>1.08632E-5</v>
      </c>
    </row>
    <row r="2435" spans="3:6" x14ac:dyDescent="0.3">
      <c r="C2435">
        <v>1538.2896699999999</v>
      </c>
      <c r="D2435" s="2">
        <v>1.0738699999999999E-5</v>
      </c>
      <c r="E2435">
        <v>1538.2896699999999</v>
      </c>
      <c r="F2435" s="2">
        <v>1.06688E-5</v>
      </c>
    </row>
    <row r="2436" spans="3:6" x14ac:dyDescent="0.3">
      <c r="C2436">
        <v>1538.40552</v>
      </c>
      <c r="D2436" s="2">
        <v>1.10735E-5</v>
      </c>
      <c r="E2436">
        <v>1538.40552</v>
      </c>
      <c r="F2436" s="2">
        <v>1.0934800000000001E-5</v>
      </c>
    </row>
    <row r="2437" spans="3:6" x14ac:dyDescent="0.3">
      <c r="C2437">
        <v>1538.5214800000001</v>
      </c>
      <c r="D2437" s="2">
        <v>1.0923200000000001E-5</v>
      </c>
      <c r="E2437">
        <v>1538.5214800000001</v>
      </c>
      <c r="F2437" s="2">
        <v>1.0798099999999999E-5</v>
      </c>
    </row>
    <row r="2438" spans="3:6" x14ac:dyDescent="0.3">
      <c r="C2438">
        <v>1538.63733</v>
      </c>
      <c r="D2438" s="2">
        <v>1.0968199999999999E-5</v>
      </c>
      <c r="E2438">
        <v>1538.63733</v>
      </c>
      <c r="F2438" s="2">
        <v>1.07213E-5</v>
      </c>
    </row>
    <row r="2439" spans="3:6" x14ac:dyDescent="0.3">
      <c r="C2439">
        <v>1538.75342</v>
      </c>
      <c r="D2439" s="2">
        <v>1.11193E-5</v>
      </c>
      <c r="E2439">
        <v>1538.75342</v>
      </c>
      <c r="F2439" s="2">
        <v>1.09146E-5</v>
      </c>
    </row>
    <row r="2440" spans="3:6" x14ac:dyDescent="0.3">
      <c r="C2440">
        <v>1538.8693900000001</v>
      </c>
      <c r="D2440" s="2">
        <v>1.0904799999999999E-5</v>
      </c>
      <c r="E2440">
        <v>1538.8693900000001</v>
      </c>
      <c r="F2440" s="2">
        <v>1.09584E-5</v>
      </c>
    </row>
    <row r="2441" spans="3:6" x14ac:dyDescent="0.3">
      <c r="C2441">
        <v>1538.9853499999999</v>
      </c>
      <c r="D2441" s="2">
        <v>1.10967E-5</v>
      </c>
      <c r="E2441">
        <v>1538.9853499999999</v>
      </c>
      <c r="F2441" s="2">
        <v>1.0770299999999999E-5</v>
      </c>
    </row>
    <row r="2442" spans="3:6" x14ac:dyDescent="0.3">
      <c r="C2442">
        <v>1539.10132</v>
      </c>
      <c r="D2442" s="2">
        <v>1.08919E-5</v>
      </c>
      <c r="E2442">
        <v>1539.10132</v>
      </c>
      <c r="F2442" s="2">
        <v>1.08813E-5</v>
      </c>
    </row>
    <row r="2443" spans="3:6" x14ac:dyDescent="0.3">
      <c r="C2443">
        <v>1539.21741</v>
      </c>
      <c r="D2443" s="2">
        <v>1.0940200000000001E-5</v>
      </c>
      <c r="E2443">
        <v>1539.21741</v>
      </c>
      <c r="F2443" s="2">
        <v>1.08717E-5</v>
      </c>
    </row>
    <row r="2444" spans="3:6" x14ac:dyDescent="0.3">
      <c r="C2444">
        <v>1539.3335</v>
      </c>
      <c r="D2444" s="2">
        <v>1.08293E-5</v>
      </c>
      <c r="E2444">
        <v>1539.3335</v>
      </c>
      <c r="F2444" s="2">
        <v>1.0730899999999999E-5</v>
      </c>
    </row>
    <row r="2445" spans="3:6" x14ac:dyDescent="0.3">
      <c r="C2445">
        <v>1539.44946</v>
      </c>
      <c r="D2445" s="2">
        <v>1.1056299999999999E-5</v>
      </c>
      <c r="E2445">
        <v>1539.44946</v>
      </c>
      <c r="F2445" s="2">
        <v>1.06368E-5</v>
      </c>
    </row>
    <row r="2446" spans="3:6" x14ac:dyDescent="0.3">
      <c r="C2446">
        <v>1539.56555</v>
      </c>
      <c r="D2446" s="2">
        <v>1.10131E-5</v>
      </c>
      <c r="E2446">
        <v>1539.56555</v>
      </c>
      <c r="F2446" s="2">
        <v>1.0831200000000001E-5</v>
      </c>
    </row>
    <row r="2447" spans="3:6" x14ac:dyDescent="0.3">
      <c r="C2447">
        <v>1539.6817599999999</v>
      </c>
      <c r="D2447" s="2">
        <v>1.0981299999999999E-5</v>
      </c>
      <c r="E2447">
        <v>1539.6817599999999</v>
      </c>
      <c r="F2447" s="2">
        <v>1.06411E-5</v>
      </c>
    </row>
    <row r="2448" spans="3:6" x14ac:dyDescent="0.3">
      <c r="C2448">
        <v>1539.7978499999999</v>
      </c>
      <c r="D2448" s="2">
        <v>1.09957E-5</v>
      </c>
      <c r="E2448">
        <v>1539.7978499999999</v>
      </c>
      <c r="F2448" s="2">
        <v>1.06665E-5</v>
      </c>
    </row>
    <row r="2449" spans="3:6" x14ac:dyDescent="0.3">
      <c r="C2449">
        <v>1539.9139399999999</v>
      </c>
      <c r="D2449" s="2">
        <v>1.08093E-5</v>
      </c>
      <c r="E2449">
        <v>1539.9139399999999</v>
      </c>
      <c r="F2449" s="2">
        <v>1.1089399999999999E-5</v>
      </c>
    </row>
    <row r="2450" spans="3:6" x14ac:dyDescent="0.3">
      <c r="C2450">
        <v>1540.0300299999999</v>
      </c>
      <c r="D2450" s="2">
        <v>1.09787E-5</v>
      </c>
      <c r="E2450">
        <v>1540.0300299999999</v>
      </c>
      <c r="F2450" s="2">
        <v>1.0869100000000001E-5</v>
      </c>
    </row>
    <row r="2451" spans="3:6" x14ac:dyDescent="0.3">
      <c r="C2451">
        <v>1540.14624</v>
      </c>
      <c r="D2451" s="2">
        <v>1.08913E-5</v>
      </c>
      <c r="E2451">
        <v>1540.14624</v>
      </c>
      <c r="F2451" s="2">
        <v>1.08635E-5</v>
      </c>
    </row>
    <row r="2452" spans="3:6" x14ac:dyDescent="0.3">
      <c r="C2452">
        <v>1540.2624499999999</v>
      </c>
      <c r="D2452" s="2">
        <v>1.0965899999999999E-5</v>
      </c>
      <c r="E2452">
        <v>1540.2624499999999</v>
      </c>
      <c r="F2452" s="2">
        <v>1.08983E-5</v>
      </c>
    </row>
    <row r="2453" spans="3:6" x14ac:dyDescent="0.3">
      <c r="C2453">
        <v>1540.3785399999999</v>
      </c>
      <c r="D2453" s="2">
        <v>1.0846700000000001E-5</v>
      </c>
      <c r="E2453">
        <v>1540.3785399999999</v>
      </c>
      <c r="F2453" s="2">
        <v>1.07168E-5</v>
      </c>
    </row>
    <row r="2454" spans="3:6" x14ac:dyDescent="0.3">
      <c r="C2454">
        <v>1540.4947500000001</v>
      </c>
      <c r="D2454" s="2">
        <v>1.06516E-5</v>
      </c>
      <c r="E2454">
        <v>1540.4947500000001</v>
      </c>
      <c r="F2454" s="2">
        <v>1.09791E-5</v>
      </c>
    </row>
    <row r="2455" spans="3:6" x14ac:dyDescent="0.3">
      <c r="C2455">
        <v>1540.6110799999999</v>
      </c>
      <c r="D2455" s="2">
        <v>1.08911E-5</v>
      </c>
      <c r="E2455">
        <v>1540.6110799999999</v>
      </c>
      <c r="F2455" s="2">
        <v>1.06516E-5</v>
      </c>
    </row>
    <row r="2456" spans="3:6" x14ac:dyDescent="0.3">
      <c r="C2456">
        <v>1540.7273</v>
      </c>
      <c r="D2456" s="2">
        <v>1.10775E-5</v>
      </c>
      <c r="E2456">
        <v>1540.7273</v>
      </c>
      <c r="F2456" s="2">
        <v>1.0767199999999999E-5</v>
      </c>
    </row>
    <row r="2457" spans="3:6" x14ac:dyDescent="0.3">
      <c r="C2457">
        <v>1540.8436300000001</v>
      </c>
      <c r="D2457" s="2">
        <v>1.0779599999999999E-5</v>
      </c>
      <c r="E2457">
        <v>1540.8436300000001</v>
      </c>
      <c r="F2457" s="2">
        <v>1.07381E-5</v>
      </c>
    </row>
    <row r="2458" spans="3:6" x14ac:dyDescent="0.3">
      <c r="C2458">
        <v>1540.95984</v>
      </c>
      <c r="D2458" s="2">
        <v>1.0785099999999999E-5</v>
      </c>
      <c r="E2458">
        <v>1540.95984</v>
      </c>
      <c r="F2458" s="2">
        <v>1.08217E-5</v>
      </c>
    </row>
    <row r="2459" spans="3:6" x14ac:dyDescent="0.3">
      <c r="C2459">
        <v>1541.07629</v>
      </c>
      <c r="D2459" s="2">
        <v>1.08207E-5</v>
      </c>
      <c r="E2459">
        <v>1541.07629</v>
      </c>
      <c r="F2459" s="2">
        <v>1.0847E-5</v>
      </c>
    </row>
    <row r="2460" spans="3:6" x14ac:dyDescent="0.3">
      <c r="C2460">
        <v>1541.1925100000001</v>
      </c>
      <c r="D2460" s="2">
        <v>1.0931600000000001E-5</v>
      </c>
      <c r="E2460">
        <v>1541.1925100000001</v>
      </c>
      <c r="F2460" s="2">
        <v>1.0674E-5</v>
      </c>
    </row>
    <row r="2461" spans="3:6" x14ac:dyDescent="0.3">
      <c r="C2461">
        <v>1541.3088399999999</v>
      </c>
      <c r="D2461" s="2">
        <v>1.0926E-5</v>
      </c>
      <c r="E2461">
        <v>1541.3088399999999</v>
      </c>
      <c r="F2461" s="2">
        <v>1.09838E-5</v>
      </c>
    </row>
    <row r="2462" spans="3:6" x14ac:dyDescent="0.3">
      <c r="C2462">
        <v>1541.42517</v>
      </c>
      <c r="D2462" s="2">
        <v>1.10295E-5</v>
      </c>
      <c r="E2462">
        <v>1541.42517</v>
      </c>
      <c r="F2462" s="2">
        <v>1.0614E-5</v>
      </c>
    </row>
    <row r="2463" spans="3:6" x14ac:dyDescent="0.3">
      <c r="C2463">
        <v>1541.5416299999999</v>
      </c>
      <c r="D2463" s="2">
        <v>1.09856E-5</v>
      </c>
      <c r="E2463">
        <v>1541.5416299999999</v>
      </c>
      <c r="F2463" s="2">
        <v>1.07799E-5</v>
      </c>
    </row>
    <row r="2464" spans="3:6" x14ac:dyDescent="0.3">
      <c r="C2464">
        <v>1541.65796</v>
      </c>
      <c r="D2464" s="2">
        <v>1.09776E-5</v>
      </c>
      <c r="E2464">
        <v>1541.65796</v>
      </c>
      <c r="F2464" s="2">
        <v>1.05505E-5</v>
      </c>
    </row>
    <row r="2465" spans="3:6" x14ac:dyDescent="0.3">
      <c r="C2465">
        <v>1541.77441</v>
      </c>
      <c r="D2465" s="2">
        <v>1.0726E-5</v>
      </c>
      <c r="E2465">
        <v>1541.77441</v>
      </c>
      <c r="F2465" s="2">
        <v>1.0813500000000001E-5</v>
      </c>
    </row>
    <row r="2466" spans="3:6" x14ac:dyDescent="0.3">
      <c r="C2466">
        <v>1541.89075</v>
      </c>
      <c r="D2466" s="2">
        <v>1.1039100000000001E-5</v>
      </c>
      <c r="E2466">
        <v>1541.89075</v>
      </c>
      <c r="F2466" s="2">
        <v>1.0740299999999999E-5</v>
      </c>
    </row>
    <row r="2467" spans="3:6" x14ac:dyDescent="0.3">
      <c r="C2467">
        <v>1542.0073199999999</v>
      </c>
      <c r="D2467" s="2">
        <v>1.07859E-5</v>
      </c>
      <c r="E2467">
        <v>1542.0073199999999</v>
      </c>
      <c r="F2467" s="2">
        <v>1.08133E-5</v>
      </c>
    </row>
    <row r="2468" spans="3:6" x14ac:dyDescent="0.3">
      <c r="C2468">
        <v>1542.1237799999999</v>
      </c>
      <c r="D2468" s="2">
        <v>1.09165E-5</v>
      </c>
      <c r="E2468">
        <v>1542.1237799999999</v>
      </c>
      <c r="F2468" s="2">
        <v>1.07089E-5</v>
      </c>
    </row>
    <row r="2469" spans="3:6" x14ac:dyDescent="0.3">
      <c r="C2469">
        <v>1542.2402300000001</v>
      </c>
      <c r="D2469" s="2">
        <v>1.0994399999999999E-5</v>
      </c>
      <c r="E2469">
        <v>1542.2402300000001</v>
      </c>
      <c r="F2469" s="2">
        <v>1.08179E-5</v>
      </c>
    </row>
    <row r="2470" spans="3:6" x14ac:dyDescent="0.3">
      <c r="C2470">
        <v>1542.3566900000001</v>
      </c>
      <c r="D2470" s="2">
        <v>1.10571E-5</v>
      </c>
      <c r="E2470">
        <v>1542.3566900000001</v>
      </c>
      <c r="F2470" s="2">
        <v>1.0608700000000001E-5</v>
      </c>
    </row>
    <row r="2471" spans="3:6" x14ac:dyDescent="0.3">
      <c r="C2471">
        <v>1542.47327</v>
      </c>
      <c r="D2471" s="2">
        <v>1.10034E-5</v>
      </c>
      <c r="E2471">
        <v>1542.47327</v>
      </c>
      <c r="F2471" s="2">
        <v>1.07554E-5</v>
      </c>
    </row>
    <row r="2472" spans="3:6" x14ac:dyDescent="0.3">
      <c r="C2472">
        <v>1542.5898400000001</v>
      </c>
      <c r="D2472" s="2">
        <v>1.10147E-5</v>
      </c>
      <c r="E2472">
        <v>1542.5898400000001</v>
      </c>
      <c r="F2472" s="2">
        <v>1.0920900000000001E-5</v>
      </c>
    </row>
    <row r="2473" spans="3:6" x14ac:dyDescent="0.3">
      <c r="C2473">
        <v>1542.7063000000001</v>
      </c>
      <c r="D2473" s="2">
        <v>1.0988999999999999E-5</v>
      </c>
      <c r="E2473">
        <v>1542.7063000000001</v>
      </c>
      <c r="F2473" s="2">
        <v>1.08991E-5</v>
      </c>
    </row>
    <row r="2474" spans="3:6" x14ac:dyDescent="0.3">
      <c r="C2474">
        <v>1542.8228799999999</v>
      </c>
      <c r="D2474" s="2">
        <v>1.10155E-5</v>
      </c>
      <c r="E2474">
        <v>1542.8228799999999</v>
      </c>
      <c r="F2474" s="2">
        <v>1.08347E-5</v>
      </c>
    </row>
    <row r="2475" spans="3:6" x14ac:dyDescent="0.3">
      <c r="C2475">
        <v>1542.93958</v>
      </c>
      <c r="D2475" s="2">
        <v>1.0892300000000001E-5</v>
      </c>
      <c r="E2475">
        <v>1542.93958</v>
      </c>
      <c r="F2475" s="2">
        <v>1.0537799999999999E-5</v>
      </c>
    </row>
    <row r="2476" spans="3:6" x14ac:dyDescent="0.3">
      <c r="C2476">
        <v>1543.0561499999999</v>
      </c>
      <c r="D2476" s="2">
        <v>1.09244E-5</v>
      </c>
      <c r="E2476">
        <v>1543.0561499999999</v>
      </c>
      <c r="F2476" s="2">
        <v>1.08133E-5</v>
      </c>
    </row>
    <row r="2477" spans="3:6" x14ac:dyDescent="0.3">
      <c r="C2477">
        <v>1543.17273</v>
      </c>
      <c r="D2477" s="2">
        <v>1.09259E-5</v>
      </c>
      <c r="E2477">
        <v>1543.17273</v>
      </c>
      <c r="F2477" s="2">
        <v>1.06966E-5</v>
      </c>
    </row>
    <row r="2478" spans="3:6" x14ac:dyDescent="0.3">
      <c r="C2478">
        <v>1543.2893099999999</v>
      </c>
      <c r="D2478" s="2">
        <v>1.09623E-5</v>
      </c>
      <c r="E2478">
        <v>1543.2893099999999</v>
      </c>
      <c r="F2478" s="2">
        <v>1.0801999999999999E-5</v>
      </c>
    </row>
    <row r="2479" spans="3:6" x14ac:dyDescent="0.3">
      <c r="C2479">
        <v>1543.4061300000001</v>
      </c>
      <c r="D2479" s="2">
        <v>1.10149E-5</v>
      </c>
      <c r="E2479">
        <v>1543.4061300000001</v>
      </c>
      <c r="F2479" s="2">
        <v>1.08278E-5</v>
      </c>
    </row>
    <row r="2480" spans="3:6" x14ac:dyDescent="0.3">
      <c r="C2480">
        <v>1543.52271</v>
      </c>
      <c r="D2480" s="2">
        <v>1.08223E-5</v>
      </c>
      <c r="E2480">
        <v>1543.52271</v>
      </c>
      <c r="F2480" s="2">
        <v>1.0846700000000001E-5</v>
      </c>
    </row>
    <row r="2481" spans="3:6" x14ac:dyDescent="0.3">
      <c r="C2481">
        <v>1543.6394</v>
      </c>
      <c r="D2481" s="2">
        <v>1.10597E-5</v>
      </c>
      <c r="E2481">
        <v>1543.6394</v>
      </c>
      <c r="F2481" s="2">
        <v>1.07999E-5</v>
      </c>
    </row>
    <row r="2482" spans="3:6" x14ac:dyDescent="0.3">
      <c r="C2482">
        <v>1543.75623</v>
      </c>
      <c r="D2482" s="2">
        <v>1.0891500000000001E-5</v>
      </c>
      <c r="E2482">
        <v>1543.75623</v>
      </c>
      <c r="F2482" s="2">
        <v>1.07862E-5</v>
      </c>
    </row>
    <row r="2483" spans="3:6" x14ac:dyDescent="0.3">
      <c r="C2483">
        <v>1543.87293</v>
      </c>
      <c r="D2483" s="2">
        <v>1.09183E-5</v>
      </c>
      <c r="E2483">
        <v>1543.87293</v>
      </c>
      <c r="F2483" s="2">
        <v>1.0971999999999999E-5</v>
      </c>
    </row>
    <row r="2484" spans="3:6" x14ac:dyDescent="0.3">
      <c r="C2484">
        <v>1543.9896200000001</v>
      </c>
      <c r="D2484" s="2">
        <v>1.08711E-5</v>
      </c>
      <c r="E2484">
        <v>1543.9896200000001</v>
      </c>
      <c r="F2484" s="2">
        <v>1.0539399999999999E-5</v>
      </c>
    </row>
    <row r="2485" spans="3:6" x14ac:dyDescent="0.3">
      <c r="C2485">
        <v>1544.1063200000001</v>
      </c>
      <c r="D2485" s="2">
        <v>1.0872900000000001E-5</v>
      </c>
      <c r="E2485">
        <v>1544.1063200000001</v>
      </c>
      <c r="F2485" s="2">
        <v>1.0675200000000001E-5</v>
      </c>
    </row>
    <row r="2486" spans="3:6" x14ac:dyDescent="0.3">
      <c r="C2486">
        <v>1544.22315</v>
      </c>
      <c r="D2486" s="2">
        <v>1.08285E-5</v>
      </c>
      <c r="E2486">
        <v>1544.22315</v>
      </c>
      <c r="F2486" s="2">
        <v>1.09045E-5</v>
      </c>
    </row>
    <row r="2487" spans="3:6" x14ac:dyDescent="0.3">
      <c r="C2487">
        <v>1544.33997</v>
      </c>
      <c r="D2487" s="2">
        <v>1.0960399999999999E-5</v>
      </c>
      <c r="E2487">
        <v>1544.33997</v>
      </c>
      <c r="F2487" s="2">
        <v>1.05157E-5</v>
      </c>
    </row>
    <row r="2488" spans="3:6" x14ac:dyDescent="0.3">
      <c r="C2488">
        <v>1544.45679</v>
      </c>
      <c r="D2488" s="2">
        <v>1.1081699999999999E-5</v>
      </c>
      <c r="E2488">
        <v>1544.45679</v>
      </c>
      <c r="F2488" s="2">
        <v>1.0735599999999999E-5</v>
      </c>
    </row>
    <row r="2489" spans="3:6" x14ac:dyDescent="0.3">
      <c r="C2489">
        <v>1544.5736099999999</v>
      </c>
      <c r="D2489" s="2">
        <v>1.08782E-5</v>
      </c>
      <c r="E2489">
        <v>1544.5736099999999</v>
      </c>
      <c r="F2489" s="2">
        <v>1.05505E-5</v>
      </c>
    </row>
    <row r="2490" spans="3:6" x14ac:dyDescent="0.3">
      <c r="C2490">
        <v>1544.69055</v>
      </c>
      <c r="D2490" s="2">
        <v>1.1086900000000001E-5</v>
      </c>
      <c r="E2490">
        <v>1544.69055</v>
      </c>
      <c r="F2490" s="2">
        <v>1.07975E-5</v>
      </c>
    </row>
    <row r="2491" spans="3:6" x14ac:dyDescent="0.3">
      <c r="C2491">
        <v>1544.80737</v>
      </c>
      <c r="D2491" s="2">
        <v>1.1125600000000001E-5</v>
      </c>
      <c r="E2491">
        <v>1544.80737</v>
      </c>
      <c r="F2491" s="2">
        <v>1.08308E-5</v>
      </c>
    </row>
    <row r="2492" spans="3:6" x14ac:dyDescent="0.3">
      <c r="C2492">
        <v>1544.92419</v>
      </c>
      <c r="D2492" s="2">
        <v>1.0913E-5</v>
      </c>
      <c r="E2492">
        <v>1544.92419</v>
      </c>
      <c r="F2492" s="2">
        <v>1.0700600000000001E-5</v>
      </c>
    </row>
    <row r="2493" spans="3:6" x14ac:dyDescent="0.3">
      <c r="C2493">
        <v>1545.04114</v>
      </c>
      <c r="D2493" s="2">
        <v>1.0815199999999999E-5</v>
      </c>
      <c r="E2493">
        <v>1545.04114</v>
      </c>
      <c r="F2493" s="2">
        <v>1.07543E-5</v>
      </c>
    </row>
    <row r="2494" spans="3:6" x14ac:dyDescent="0.3">
      <c r="C2494">
        <v>1545.1580799999999</v>
      </c>
      <c r="D2494" s="2">
        <v>1.11555E-5</v>
      </c>
      <c r="E2494">
        <v>1545.1580799999999</v>
      </c>
      <c r="F2494" s="2">
        <v>1.0808100000000001E-5</v>
      </c>
    </row>
    <row r="2495" spans="3:6" x14ac:dyDescent="0.3">
      <c r="C2495">
        <v>1545.27502</v>
      </c>
      <c r="D2495" s="2">
        <v>1.1051500000000001E-5</v>
      </c>
      <c r="E2495">
        <v>1545.27502</v>
      </c>
      <c r="F2495" s="2">
        <v>1.09445E-5</v>
      </c>
    </row>
    <row r="2496" spans="3:6" x14ac:dyDescent="0.3">
      <c r="C2496">
        <v>1545.3919699999999</v>
      </c>
      <c r="D2496" s="2">
        <v>1.1117299999999999E-5</v>
      </c>
      <c r="E2496">
        <v>1545.3919699999999</v>
      </c>
      <c r="F2496" s="2">
        <v>1.0957900000000001E-5</v>
      </c>
    </row>
    <row r="2497" spans="3:6" x14ac:dyDescent="0.3">
      <c r="C2497">
        <v>1545.50891</v>
      </c>
      <c r="D2497" s="2">
        <v>1.1042200000000001E-5</v>
      </c>
      <c r="E2497">
        <v>1545.50891</v>
      </c>
      <c r="F2497" s="2">
        <v>1.0655199999999999E-5</v>
      </c>
    </row>
    <row r="2498" spans="3:6" x14ac:dyDescent="0.3">
      <c r="C2498">
        <v>1545.62598</v>
      </c>
      <c r="D2498" s="2">
        <v>1.0928699999999999E-5</v>
      </c>
      <c r="E2498">
        <v>1545.62598</v>
      </c>
      <c r="F2498" s="2">
        <v>1.0671399999999999E-5</v>
      </c>
    </row>
    <row r="2499" spans="3:6" x14ac:dyDescent="0.3">
      <c r="C2499">
        <v>1545.7429199999999</v>
      </c>
      <c r="D2499" s="2">
        <v>1.08419E-5</v>
      </c>
      <c r="E2499">
        <v>1545.7429199999999</v>
      </c>
      <c r="F2499" s="2">
        <v>1.0866199999999999E-5</v>
      </c>
    </row>
    <row r="2500" spans="3:6" x14ac:dyDescent="0.3">
      <c r="C2500">
        <v>1545.8599899999999</v>
      </c>
      <c r="D2500" s="2">
        <v>1.10101E-5</v>
      </c>
      <c r="E2500">
        <v>1545.8599899999999</v>
      </c>
      <c r="F2500" s="2">
        <v>1.07513E-5</v>
      </c>
    </row>
    <row r="2501" spans="3:6" x14ac:dyDescent="0.3">
      <c r="C2501">
        <v>1545.97693</v>
      </c>
      <c r="D2501" s="2">
        <v>1.10976E-5</v>
      </c>
      <c r="E2501">
        <v>1545.97693</v>
      </c>
      <c r="F2501" s="2">
        <v>1.07693E-5</v>
      </c>
    </row>
    <row r="2502" spans="3:6" x14ac:dyDescent="0.3">
      <c r="C2502">
        <v>1546.09412</v>
      </c>
      <c r="D2502" s="2">
        <v>1.0841300000000001E-5</v>
      </c>
      <c r="E2502">
        <v>1546.09412</v>
      </c>
      <c r="F2502" s="2">
        <v>1.0768799999999999E-5</v>
      </c>
    </row>
    <row r="2503" spans="3:6" x14ac:dyDescent="0.3">
      <c r="C2503">
        <v>1546.21118</v>
      </c>
      <c r="D2503" s="2">
        <v>1.09838E-5</v>
      </c>
      <c r="E2503">
        <v>1546.21118</v>
      </c>
      <c r="F2503" s="2">
        <v>1.0864E-5</v>
      </c>
    </row>
    <row r="2504" spans="3:6" x14ac:dyDescent="0.3">
      <c r="C2504">
        <v>1546.32825</v>
      </c>
      <c r="D2504" s="2">
        <v>1.1054500000000001E-5</v>
      </c>
      <c r="E2504">
        <v>1546.32825</v>
      </c>
      <c r="F2504" s="2">
        <v>1.07844E-5</v>
      </c>
    </row>
    <row r="2505" spans="3:6" x14ac:dyDescent="0.3">
      <c r="C2505">
        <v>1546.4453100000001</v>
      </c>
      <c r="D2505" s="2">
        <v>1.10196E-5</v>
      </c>
      <c r="E2505">
        <v>1546.4453100000001</v>
      </c>
      <c r="F2505" s="2">
        <v>1.11615E-5</v>
      </c>
    </row>
    <row r="2506" spans="3:6" x14ac:dyDescent="0.3">
      <c r="C2506">
        <v>1546.5626199999999</v>
      </c>
      <c r="D2506" s="2">
        <v>1.09345E-5</v>
      </c>
      <c r="E2506">
        <v>1546.5626199999999</v>
      </c>
      <c r="F2506" s="2">
        <v>1.1166600000000001E-5</v>
      </c>
    </row>
    <row r="2507" spans="3:6" x14ac:dyDescent="0.3">
      <c r="C2507">
        <v>1546.6796899999999</v>
      </c>
      <c r="D2507" s="2">
        <v>1.10565E-5</v>
      </c>
      <c r="E2507">
        <v>1546.6796899999999</v>
      </c>
      <c r="F2507" s="2">
        <v>1.07427E-5</v>
      </c>
    </row>
    <row r="2508" spans="3:6" x14ac:dyDescent="0.3">
      <c r="C2508">
        <v>1546.7968800000001</v>
      </c>
      <c r="D2508" s="2">
        <v>1.1205200000000001E-5</v>
      </c>
      <c r="E2508">
        <v>1546.7968800000001</v>
      </c>
      <c r="F2508" s="2">
        <v>1.0798999999999999E-5</v>
      </c>
    </row>
    <row r="2509" spans="3:6" x14ac:dyDescent="0.3">
      <c r="C2509">
        <v>1546.9139399999999</v>
      </c>
      <c r="D2509" s="2">
        <v>1.1144900000000001E-5</v>
      </c>
      <c r="E2509">
        <v>1546.9139399999999</v>
      </c>
      <c r="F2509" s="2">
        <v>1.08547E-5</v>
      </c>
    </row>
    <row r="2510" spans="3:6" x14ac:dyDescent="0.3">
      <c r="C2510">
        <v>1547.03125</v>
      </c>
      <c r="D2510" s="2">
        <v>1.0954900000000001E-5</v>
      </c>
      <c r="E2510">
        <v>1547.03125</v>
      </c>
      <c r="F2510" s="2">
        <v>1.09183E-5</v>
      </c>
    </row>
    <row r="2511" spans="3:6" x14ac:dyDescent="0.3">
      <c r="C2511">
        <v>1547.1484399999999</v>
      </c>
      <c r="D2511" s="2">
        <v>1.09183E-5</v>
      </c>
      <c r="E2511">
        <v>1547.1484399999999</v>
      </c>
      <c r="F2511" s="2">
        <v>1.0774299999999999E-5</v>
      </c>
    </row>
    <row r="2512" spans="3:6" x14ac:dyDescent="0.3">
      <c r="C2512">
        <v>1547.26575</v>
      </c>
      <c r="D2512" s="2">
        <v>1.10481E-5</v>
      </c>
      <c r="E2512">
        <v>1547.26575</v>
      </c>
      <c r="F2512" s="2">
        <v>1.0848300000000001E-5</v>
      </c>
    </row>
    <row r="2513" spans="3:6" x14ac:dyDescent="0.3">
      <c r="C2513">
        <v>1547.38294</v>
      </c>
      <c r="D2513" s="2">
        <v>1.0897099999999999E-5</v>
      </c>
      <c r="E2513">
        <v>1547.38294</v>
      </c>
      <c r="F2513" s="2">
        <v>1.08462E-5</v>
      </c>
    </row>
    <row r="2514" spans="3:6" x14ac:dyDescent="0.3">
      <c r="C2514">
        <v>1547.5002400000001</v>
      </c>
      <c r="D2514" s="2">
        <v>1.0981999999999999E-5</v>
      </c>
      <c r="E2514">
        <v>1547.5002400000001</v>
      </c>
      <c r="F2514" s="2">
        <v>1.0941000000000001E-5</v>
      </c>
    </row>
    <row r="2515" spans="3:6" x14ac:dyDescent="0.3">
      <c r="C2515">
        <v>1547.6175499999999</v>
      </c>
      <c r="D2515" s="2">
        <v>1.0864400000000001E-5</v>
      </c>
      <c r="E2515">
        <v>1547.6175499999999</v>
      </c>
      <c r="F2515" s="2">
        <v>1.0849800000000001E-5</v>
      </c>
    </row>
    <row r="2516" spans="3:6" x14ac:dyDescent="0.3">
      <c r="C2516">
        <v>1547.73486</v>
      </c>
      <c r="D2516" s="2">
        <v>1.12156E-5</v>
      </c>
      <c r="E2516">
        <v>1547.73486</v>
      </c>
      <c r="F2516" s="2">
        <v>1.0864500000000001E-5</v>
      </c>
    </row>
    <row r="2517" spans="3:6" x14ac:dyDescent="0.3">
      <c r="C2517">
        <v>1547.8521699999999</v>
      </c>
      <c r="D2517" s="2">
        <v>1.10456E-5</v>
      </c>
      <c r="E2517">
        <v>1547.8521699999999</v>
      </c>
      <c r="F2517" s="2">
        <v>1.0873700000000001E-5</v>
      </c>
    </row>
    <row r="2518" spans="3:6" x14ac:dyDescent="0.3">
      <c r="C2518">
        <v>1547.9695999999999</v>
      </c>
      <c r="D2518" s="2">
        <v>1.1064699999999999E-5</v>
      </c>
      <c r="E2518">
        <v>1547.9695999999999</v>
      </c>
      <c r="F2518" s="2">
        <v>1.0881599999999999E-5</v>
      </c>
    </row>
    <row r="2519" spans="3:6" x14ac:dyDescent="0.3">
      <c r="C2519">
        <v>1548.08691</v>
      </c>
      <c r="D2519" s="2">
        <v>1.09072E-5</v>
      </c>
      <c r="E2519">
        <v>1548.08691</v>
      </c>
      <c r="F2519" s="2">
        <v>1.0921600000000001E-5</v>
      </c>
    </row>
    <row r="2520" spans="3:6" x14ac:dyDescent="0.3">
      <c r="C2520">
        <v>1548.2042200000001</v>
      </c>
      <c r="D2520" s="2">
        <v>1.08949E-5</v>
      </c>
      <c r="E2520">
        <v>1548.2042200000001</v>
      </c>
      <c r="F2520" s="2">
        <v>1.1079399999999999E-5</v>
      </c>
    </row>
    <row r="2521" spans="3:6" x14ac:dyDescent="0.3">
      <c r="C2521">
        <v>1548.3216600000001</v>
      </c>
      <c r="D2521" s="2">
        <v>1.1086E-5</v>
      </c>
      <c r="E2521">
        <v>1548.3216600000001</v>
      </c>
      <c r="F2521" s="2">
        <v>1.0824499999999999E-5</v>
      </c>
    </row>
    <row r="2522" spans="3:6" x14ac:dyDescent="0.3">
      <c r="C2522">
        <v>1548.43921</v>
      </c>
      <c r="D2522" s="2">
        <v>1.11199E-5</v>
      </c>
      <c r="E2522">
        <v>1548.43921</v>
      </c>
      <c r="F2522" s="2">
        <v>1.08279E-5</v>
      </c>
    </row>
    <row r="2523" spans="3:6" x14ac:dyDescent="0.3">
      <c r="C2523">
        <v>1548.5565200000001</v>
      </c>
      <c r="D2523" s="2">
        <v>1.10147E-5</v>
      </c>
      <c r="E2523">
        <v>1548.5565200000001</v>
      </c>
      <c r="F2523" s="2">
        <v>1.0823500000000001E-5</v>
      </c>
    </row>
    <row r="2524" spans="3:6" x14ac:dyDescent="0.3">
      <c r="C2524">
        <v>1548.6739500000001</v>
      </c>
      <c r="D2524" s="2">
        <v>1.0835800000000001E-5</v>
      </c>
      <c r="E2524">
        <v>1548.6739500000001</v>
      </c>
      <c r="F2524" s="2">
        <v>1.0682999999999999E-5</v>
      </c>
    </row>
    <row r="2525" spans="3:6" x14ac:dyDescent="0.3">
      <c r="C2525">
        <v>1548.7915</v>
      </c>
      <c r="D2525" s="2">
        <v>1.10054E-5</v>
      </c>
      <c r="E2525">
        <v>1548.7915</v>
      </c>
      <c r="F2525" s="2">
        <v>1.10281E-5</v>
      </c>
    </row>
    <row r="2526" spans="3:6" x14ac:dyDescent="0.3">
      <c r="C2526">
        <v>1548.90906</v>
      </c>
      <c r="D2526" s="2">
        <v>1.1026099999999999E-5</v>
      </c>
      <c r="E2526">
        <v>1548.90906</v>
      </c>
      <c r="F2526" s="2">
        <v>1.0761799999999999E-5</v>
      </c>
    </row>
    <row r="2527" spans="3:6" x14ac:dyDescent="0.3">
      <c r="C2527">
        <v>1549.02649</v>
      </c>
      <c r="D2527" s="2">
        <v>1.09902E-5</v>
      </c>
      <c r="E2527">
        <v>1549.02649</v>
      </c>
      <c r="F2527" s="2">
        <v>1.10218E-5</v>
      </c>
    </row>
    <row r="2528" spans="3:6" x14ac:dyDescent="0.3">
      <c r="C2528">
        <v>1549.1440399999999</v>
      </c>
      <c r="D2528" s="2">
        <v>1.0942599999999999E-5</v>
      </c>
      <c r="E2528">
        <v>1549.1440399999999</v>
      </c>
      <c r="F2528" s="2">
        <v>1.09817E-5</v>
      </c>
    </row>
    <row r="2529" spans="3:6" x14ac:dyDescent="0.3">
      <c r="C2529">
        <v>1549.2616</v>
      </c>
      <c r="D2529" s="2">
        <v>1.10242E-5</v>
      </c>
      <c r="E2529">
        <v>1549.2616</v>
      </c>
      <c r="F2529" s="2">
        <v>1.08347E-5</v>
      </c>
    </row>
    <row r="2530" spans="3:6" x14ac:dyDescent="0.3">
      <c r="C2530">
        <v>1549.37915</v>
      </c>
      <c r="D2530" s="2">
        <v>1.0934999999999999E-5</v>
      </c>
      <c r="E2530">
        <v>1549.37915</v>
      </c>
      <c r="F2530" s="2">
        <v>1.0773300000000001E-5</v>
      </c>
    </row>
    <row r="2531" spans="3:6" x14ac:dyDescent="0.3">
      <c r="C2531">
        <v>1549.4966999999999</v>
      </c>
      <c r="D2531" s="2">
        <v>1.1027400000000001E-5</v>
      </c>
      <c r="E2531">
        <v>1549.4966999999999</v>
      </c>
      <c r="F2531" s="2">
        <v>1.09314E-5</v>
      </c>
    </row>
    <row r="2532" spans="3:6" x14ac:dyDescent="0.3">
      <c r="C2532">
        <v>1549.6142600000001</v>
      </c>
      <c r="D2532" s="2">
        <v>1.1054500000000001E-5</v>
      </c>
      <c r="E2532">
        <v>1549.6142600000001</v>
      </c>
      <c r="F2532" s="2">
        <v>1.10101E-5</v>
      </c>
    </row>
    <row r="2533" spans="3:6" x14ac:dyDescent="0.3">
      <c r="C2533">
        <v>1549.73206</v>
      </c>
      <c r="D2533" s="2">
        <v>1.1104899999999999E-5</v>
      </c>
      <c r="E2533">
        <v>1549.73206</v>
      </c>
      <c r="F2533" s="2">
        <v>1.10093E-5</v>
      </c>
    </row>
    <row r="2534" spans="3:6" x14ac:dyDescent="0.3">
      <c r="C2534">
        <v>1549.84961</v>
      </c>
      <c r="D2534" s="2">
        <v>1.0907899999999999E-5</v>
      </c>
      <c r="E2534">
        <v>1549.84961</v>
      </c>
      <c r="F2534" s="2">
        <v>1.0832000000000001E-5</v>
      </c>
    </row>
    <row r="2535" spans="3:6" x14ac:dyDescent="0.3">
      <c r="C2535">
        <v>1549.9671599999999</v>
      </c>
      <c r="D2535" s="2">
        <v>1.1044699999999999E-5</v>
      </c>
      <c r="E2535">
        <v>1549.9671599999999</v>
      </c>
      <c r="F2535" s="2">
        <v>1.08744E-5</v>
      </c>
    </row>
    <row r="2536" spans="3:6" x14ac:dyDescent="0.3">
      <c r="C2536">
        <v>1550.08484</v>
      </c>
      <c r="D2536" s="2">
        <v>1.1140200000000001E-5</v>
      </c>
      <c r="E2536">
        <v>1550.08484</v>
      </c>
      <c r="F2536" s="2">
        <v>1.08316E-5</v>
      </c>
    </row>
    <row r="2537" spans="3:6" x14ac:dyDescent="0.3">
      <c r="C2537">
        <v>1550.20264</v>
      </c>
      <c r="D2537" s="2">
        <v>1.11074E-5</v>
      </c>
      <c r="E2537">
        <v>1550.20264</v>
      </c>
      <c r="F2537" s="2">
        <v>1.1022299999999999E-5</v>
      </c>
    </row>
    <row r="2538" spans="3:6" x14ac:dyDescent="0.3">
      <c r="C2538">
        <v>1550.3203100000001</v>
      </c>
      <c r="D2538" s="2">
        <v>1.10657E-5</v>
      </c>
      <c r="E2538">
        <v>1550.3203100000001</v>
      </c>
      <c r="F2538" s="2">
        <v>1.07984E-5</v>
      </c>
    </row>
    <row r="2539" spans="3:6" x14ac:dyDescent="0.3">
      <c r="C2539">
        <v>1550.4379899999999</v>
      </c>
      <c r="D2539" s="2">
        <v>1.10455E-5</v>
      </c>
      <c r="E2539">
        <v>1550.4379899999999</v>
      </c>
      <c r="F2539" s="2">
        <v>1.09111E-5</v>
      </c>
    </row>
    <row r="2540" spans="3:6" x14ac:dyDescent="0.3">
      <c r="C2540">
        <v>1550.55566</v>
      </c>
      <c r="D2540" s="2">
        <v>1.0990499999999999E-5</v>
      </c>
      <c r="E2540">
        <v>1550.55566</v>
      </c>
      <c r="F2540" s="2">
        <v>1.1011200000000001E-5</v>
      </c>
    </row>
    <row r="2541" spans="3:6" x14ac:dyDescent="0.3">
      <c r="C2541">
        <v>1550.6735799999999</v>
      </c>
      <c r="D2541" s="2">
        <v>1.09437E-5</v>
      </c>
      <c r="E2541">
        <v>1550.6735799999999</v>
      </c>
      <c r="F2541" s="2">
        <v>1.09065E-5</v>
      </c>
    </row>
    <row r="2542" spans="3:6" x14ac:dyDescent="0.3">
      <c r="C2542">
        <v>1550.79126</v>
      </c>
      <c r="D2542" s="2">
        <v>1.1073100000000001E-5</v>
      </c>
      <c r="E2542">
        <v>1550.79126</v>
      </c>
      <c r="F2542" s="2">
        <v>1.09613E-5</v>
      </c>
    </row>
    <row r="2543" spans="3:6" x14ac:dyDescent="0.3">
      <c r="C2543">
        <v>1550.90906</v>
      </c>
      <c r="D2543" s="2">
        <v>1.1104000000000001E-5</v>
      </c>
      <c r="E2543">
        <v>1550.90906</v>
      </c>
      <c r="F2543" s="2">
        <v>1.0849199999999999E-5</v>
      </c>
    </row>
    <row r="2544" spans="3:6" x14ac:dyDescent="0.3">
      <c r="C2544">
        <v>1551.0268599999999</v>
      </c>
      <c r="D2544" s="2">
        <v>1.10498E-5</v>
      </c>
      <c r="E2544">
        <v>1551.0268599999999</v>
      </c>
      <c r="F2544" s="2">
        <v>1.08673E-5</v>
      </c>
    </row>
    <row r="2545" spans="3:6" x14ac:dyDescent="0.3">
      <c r="C2545">
        <v>1551.1447800000001</v>
      </c>
      <c r="D2545" s="2">
        <v>1.0924800000000001E-5</v>
      </c>
      <c r="E2545">
        <v>1551.1447800000001</v>
      </c>
      <c r="F2545" s="2">
        <v>1.0786400000000001E-5</v>
      </c>
    </row>
    <row r="2546" spans="3:6" x14ac:dyDescent="0.3">
      <c r="C2546">
        <v>1551.2625700000001</v>
      </c>
      <c r="D2546" s="2">
        <v>1.09923E-5</v>
      </c>
      <c r="E2546">
        <v>1551.2625700000001</v>
      </c>
      <c r="F2546" s="2">
        <v>1.08743E-5</v>
      </c>
    </row>
    <row r="2547" spans="3:6" x14ac:dyDescent="0.3">
      <c r="C2547">
        <v>1551.38049</v>
      </c>
      <c r="D2547" s="2">
        <v>1.1051500000000001E-5</v>
      </c>
      <c r="E2547">
        <v>1551.38049</v>
      </c>
      <c r="F2547" s="2">
        <v>1.07465E-5</v>
      </c>
    </row>
    <row r="2548" spans="3:6" x14ac:dyDescent="0.3">
      <c r="C2548">
        <v>1551.49829</v>
      </c>
      <c r="D2548" s="2">
        <v>1.10418E-5</v>
      </c>
      <c r="E2548">
        <v>1551.49829</v>
      </c>
      <c r="F2548" s="2">
        <v>1.09045E-5</v>
      </c>
    </row>
    <row r="2549" spans="3:6" x14ac:dyDescent="0.3">
      <c r="C2549">
        <v>1551.6163300000001</v>
      </c>
      <c r="D2549" s="2">
        <v>1.1083900000000001E-5</v>
      </c>
      <c r="E2549">
        <v>1551.6163300000001</v>
      </c>
      <c r="F2549" s="2">
        <v>1.0757900000000001E-5</v>
      </c>
    </row>
    <row r="2550" spans="3:6" x14ac:dyDescent="0.3">
      <c r="C2550">
        <v>1551.7341300000001</v>
      </c>
      <c r="D2550" s="2">
        <v>1.10489E-5</v>
      </c>
      <c r="E2550">
        <v>1551.7341300000001</v>
      </c>
      <c r="F2550" s="2">
        <v>1.09679E-5</v>
      </c>
    </row>
    <row r="2551" spans="3:6" x14ac:dyDescent="0.3">
      <c r="C2551">
        <v>1551.85205</v>
      </c>
      <c r="D2551" s="2">
        <v>1.10875E-5</v>
      </c>
      <c r="E2551">
        <v>1551.85205</v>
      </c>
      <c r="F2551" s="2">
        <v>1.0478100000000001E-5</v>
      </c>
    </row>
    <row r="2552" spans="3:6" x14ac:dyDescent="0.3">
      <c r="C2552">
        <v>1551.9699700000001</v>
      </c>
      <c r="D2552" s="2">
        <v>1.09594E-5</v>
      </c>
      <c r="E2552">
        <v>1551.9699700000001</v>
      </c>
      <c r="F2552" s="2">
        <v>1.09072E-5</v>
      </c>
    </row>
    <row r="2553" spans="3:6" x14ac:dyDescent="0.3">
      <c r="C2553">
        <v>1552.0881400000001</v>
      </c>
      <c r="D2553" s="2">
        <v>1.10126E-5</v>
      </c>
      <c r="E2553">
        <v>1552.0881400000001</v>
      </c>
      <c r="F2553" s="2">
        <v>1.0710099999999999E-5</v>
      </c>
    </row>
    <row r="2554" spans="3:6" x14ac:dyDescent="0.3">
      <c r="C2554">
        <v>1552.20606</v>
      </c>
      <c r="D2554" s="2">
        <v>1.09072E-5</v>
      </c>
      <c r="E2554">
        <v>1552.20606</v>
      </c>
      <c r="F2554" s="2">
        <v>1.0910800000000001E-5</v>
      </c>
    </row>
    <row r="2555" spans="3:6" x14ac:dyDescent="0.3">
      <c r="C2555">
        <v>1552.3239799999999</v>
      </c>
      <c r="D2555" s="2">
        <v>1.10096E-5</v>
      </c>
      <c r="E2555">
        <v>1552.3239799999999</v>
      </c>
      <c r="F2555" s="2">
        <v>1.0767999999999999E-5</v>
      </c>
    </row>
    <row r="2556" spans="3:6" x14ac:dyDescent="0.3">
      <c r="C2556">
        <v>1552.44202</v>
      </c>
      <c r="D2556" s="2">
        <v>1.0977300000000001E-5</v>
      </c>
      <c r="E2556">
        <v>1552.44202</v>
      </c>
      <c r="F2556" s="2">
        <v>1.0839099999999999E-5</v>
      </c>
    </row>
    <row r="2557" spans="3:6" x14ac:dyDescent="0.3">
      <c r="C2557">
        <v>1552.5601799999999</v>
      </c>
      <c r="D2557" s="2">
        <v>1.10324E-5</v>
      </c>
      <c r="E2557">
        <v>1552.5601799999999</v>
      </c>
      <c r="F2557" s="2">
        <v>1.10876E-5</v>
      </c>
    </row>
    <row r="2558" spans="3:6" x14ac:dyDescent="0.3">
      <c r="C2558">
        <v>1552.67822</v>
      </c>
      <c r="D2558" s="2">
        <v>1.10332E-5</v>
      </c>
      <c r="E2558">
        <v>1552.67822</v>
      </c>
      <c r="F2558" s="2">
        <v>1.08555E-5</v>
      </c>
    </row>
    <row r="2559" spans="3:6" x14ac:dyDescent="0.3">
      <c r="C2559">
        <v>1552.79627</v>
      </c>
      <c r="D2559" s="2">
        <v>1.08882E-5</v>
      </c>
      <c r="E2559">
        <v>1552.79627</v>
      </c>
      <c r="F2559" s="2">
        <v>1.0870799999999999E-5</v>
      </c>
    </row>
    <row r="2560" spans="3:6" x14ac:dyDescent="0.3">
      <c r="C2560">
        <v>1552.91443</v>
      </c>
      <c r="D2560" s="2">
        <v>1.0937199999999999E-5</v>
      </c>
      <c r="E2560">
        <v>1552.91443</v>
      </c>
      <c r="F2560" s="2">
        <v>1.10589E-5</v>
      </c>
    </row>
    <row r="2561" spans="3:6" x14ac:dyDescent="0.3">
      <c r="C2561">
        <v>1553.0324700000001</v>
      </c>
      <c r="D2561" s="2">
        <v>1.11972E-5</v>
      </c>
      <c r="E2561">
        <v>1553.0324700000001</v>
      </c>
      <c r="F2561" s="2">
        <v>1.0904600000000001E-5</v>
      </c>
    </row>
    <row r="2562" spans="3:6" x14ac:dyDescent="0.3">
      <c r="C2562">
        <v>1553.1506400000001</v>
      </c>
      <c r="D2562" s="2">
        <v>1.1121899999999999E-5</v>
      </c>
      <c r="E2562">
        <v>1553.1506400000001</v>
      </c>
      <c r="F2562" s="2">
        <v>1.0896999999999999E-5</v>
      </c>
    </row>
    <row r="2563" spans="3:6" x14ac:dyDescent="0.3">
      <c r="C2563">
        <v>1553.2688000000001</v>
      </c>
      <c r="D2563" s="2">
        <v>1.1053199999999999E-5</v>
      </c>
      <c r="E2563">
        <v>1553.2688000000001</v>
      </c>
      <c r="F2563" s="2">
        <v>1.0841399999999999E-5</v>
      </c>
    </row>
    <row r="2564" spans="3:6" x14ac:dyDescent="0.3">
      <c r="C2564">
        <v>1553.38696</v>
      </c>
      <c r="D2564" s="2">
        <v>1.1124999999999999E-5</v>
      </c>
      <c r="E2564">
        <v>1553.38696</v>
      </c>
      <c r="F2564" s="2">
        <v>1.0959E-5</v>
      </c>
    </row>
    <row r="2565" spans="3:6" x14ac:dyDescent="0.3">
      <c r="C2565">
        <v>1553.50513</v>
      </c>
      <c r="D2565" s="2">
        <v>1.10387E-5</v>
      </c>
      <c r="E2565">
        <v>1553.50513</v>
      </c>
      <c r="F2565" s="2">
        <v>1.09764E-5</v>
      </c>
    </row>
    <row r="2566" spans="3:6" x14ac:dyDescent="0.3">
      <c r="C2566">
        <v>1553.6234099999999</v>
      </c>
      <c r="D2566" s="2">
        <v>1.10667E-5</v>
      </c>
      <c r="E2566">
        <v>1553.6234099999999</v>
      </c>
      <c r="F2566" s="2">
        <v>1.0886900000000001E-5</v>
      </c>
    </row>
    <row r="2567" spans="3:6" x14ac:dyDescent="0.3">
      <c r="C2567">
        <v>1553.7415800000001</v>
      </c>
      <c r="D2567" s="2">
        <v>1.10225E-5</v>
      </c>
      <c r="E2567">
        <v>1553.7415800000001</v>
      </c>
      <c r="F2567" s="2">
        <v>1.07242E-5</v>
      </c>
    </row>
    <row r="2568" spans="3:6" x14ac:dyDescent="0.3">
      <c r="C2568">
        <v>1553.85986</v>
      </c>
      <c r="D2568" s="2">
        <v>1.11316E-5</v>
      </c>
      <c r="E2568">
        <v>1553.85986</v>
      </c>
      <c r="F2568" s="2">
        <v>1.09051E-5</v>
      </c>
    </row>
    <row r="2569" spans="3:6" x14ac:dyDescent="0.3">
      <c r="C2569">
        <v>1553.9781499999999</v>
      </c>
      <c r="D2569" s="2">
        <v>1.10042E-5</v>
      </c>
      <c r="E2569">
        <v>1553.9781499999999</v>
      </c>
      <c r="F2569" s="2">
        <v>1.0662999999999999E-5</v>
      </c>
    </row>
    <row r="2570" spans="3:6" x14ac:dyDescent="0.3">
      <c r="C2570">
        <v>1554.0963099999999</v>
      </c>
      <c r="D2570" s="2">
        <v>1.10187E-5</v>
      </c>
      <c r="E2570">
        <v>1554.0963099999999</v>
      </c>
      <c r="F2570" s="2">
        <v>1.0791900000000001E-5</v>
      </c>
    </row>
    <row r="2571" spans="3:6" x14ac:dyDescent="0.3">
      <c r="C2571">
        <v>1554.2146</v>
      </c>
      <c r="D2571" s="2">
        <v>1.10944E-5</v>
      </c>
      <c r="E2571">
        <v>1554.2146</v>
      </c>
      <c r="F2571" s="2">
        <v>1.0889900000000001E-5</v>
      </c>
    </row>
    <row r="2572" spans="3:6" x14ac:dyDescent="0.3">
      <c r="C2572">
        <v>1554.3330100000001</v>
      </c>
      <c r="D2572" s="2">
        <v>1.09872E-5</v>
      </c>
      <c r="E2572">
        <v>1554.3330100000001</v>
      </c>
      <c r="F2572" s="2">
        <v>1.09923E-5</v>
      </c>
    </row>
    <row r="2573" spans="3:6" x14ac:dyDescent="0.3">
      <c r="C2573">
        <v>1554.45129</v>
      </c>
      <c r="D2573" s="2">
        <v>1.0928799999999999E-5</v>
      </c>
      <c r="E2573">
        <v>1554.45129</v>
      </c>
      <c r="F2573" s="2">
        <v>1.09691E-5</v>
      </c>
    </row>
    <row r="2574" spans="3:6" x14ac:dyDescent="0.3">
      <c r="C2574">
        <v>1554.5697</v>
      </c>
      <c r="D2574" s="2">
        <v>1.1019700000000001E-5</v>
      </c>
      <c r="E2574">
        <v>1554.5697</v>
      </c>
      <c r="F2574" s="2">
        <v>1.0999899999999999E-5</v>
      </c>
    </row>
    <row r="2575" spans="3:6" x14ac:dyDescent="0.3">
      <c r="C2575">
        <v>1554.6879899999999</v>
      </c>
      <c r="D2575" s="2">
        <v>1.1033099999999999E-5</v>
      </c>
      <c r="E2575">
        <v>1554.6879899999999</v>
      </c>
      <c r="F2575" s="2">
        <v>1.10065E-5</v>
      </c>
    </row>
    <row r="2576" spans="3:6" x14ac:dyDescent="0.3">
      <c r="C2576">
        <v>1554.8065200000001</v>
      </c>
      <c r="D2576" s="2">
        <v>1.10126E-5</v>
      </c>
      <c r="E2576">
        <v>1554.8065200000001</v>
      </c>
      <c r="F2576" s="2">
        <v>1.09524E-5</v>
      </c>
    </row>
    <row r="2577" spans="3:6" x14ac:dyDescent="0.3">
      <c r="C2577">
        <v>1554.92481</v>
      </c>
      <c r="D2577" s="2">
        <v>1.1130200000000001E-5</v>
      </c>
      <c r="E2577">
        <v>1554.92481</v>
      </c>
      <c r="F2577" s="2">
        <v>1.0843600000000001E-5</v>
      </c>
    </row>
    <row r="2578" spans="3:6" x14ac:dyDescent="0.3">
      <c r="C2578">
        <v>1555.04321</v>
      </c>
      <c r="D2578" s="2">
        <v>1.1146E-5</v>
      </c>
      <c r="E2578">
        <v>1555.04321</v>
      </c>
      <c r="F2578" s="2">
        <v>1.11166E-5</v>
      </c>
    </row>
    <row r="2579" spans="3:6" x14ac:dyDescent="0.3">
      <c r="C2579">
        <v>1555.1616200000001</v>
      </c>
      <c r="D2579" s="2">
        <v>1.09198E-5</v>
      </c>
      <c r="E2579">
        <v>1555.1616200000001</v>
      </c>
      <c r="F2579" s="2">
        <v>1.11946E-5</v>
      </c>
    </row>
    <row r="2580" spans="3:6" x14ac:dyDescent="0.3">
      <c r="C2580">
        <v>1555.28027</v>
      </c>
      <c r="D2580" s="2">
        <v>1.11089E-5</v>
      </c>
      <c r="E2580">
        <v>1555.28027</v>
      </c>
      <c r="F2580" s="2">
        <v>1.08804E-5</v>
      </c>
    </row>
    <row r="2581" spans="3:6" x14ac:dyDescent="0.3">
      <c r="C2581">
        <v>1555.39868</v>
      </c>
      <c r="D2581" s="2">
        <v>1.11506E-5</v>
      </c>
      <c r="E2581">
        <v>1555.39868</v>
      </c>
      <c r="F2581" s="2">
        <v>1.0818199999999999E-5</v>
      </c>
    </row>
    <row r="2582" spans="3:6" x14ac:dyDescent="0.3">
      <c r="C2582">
        <v>1555.5170900000001</v>
      </c>
      <c r="D2582" s="2">
        <v>1.1215200000000001E-5</v>
      </c>
      <c r="E2582">
        <v>1555.5170900000001</v>
      </c>
      <c r="F2582" s="2">
        <v>1.06541E-5</v>
      </c>
    </row>
    <row r="2583" spans="3:6" x14ac:dyDescent="0.3">
      <c r="C2583">
        <v>1555.63562</v>
      </c>
      <c r="D2583" s="2">
        <v>1.1105500000000001E-5</v>
      </c>
      <c r="E2583">
        <v>1555.63562</v>
      </c>
      <c r="F2583" s="2">
        <v>1.0973599999999999E-5</v>
      </c>
    </row>
    <row r="2584" spans="3:6" x14ac:dyDescent="0.3">
      <c r="C2584">
        <v>1555.7542699999999</v>
      </c>
      <c r="D2584" s="2">
        <v>1.10248E-5</v>
      </c>
      <c r="E2584">
        <v>1555.7542699999999</v>
      </c>
      <c r="F2584" s="2">
        <v>1.0976500000000001E-5</v>
      </c>
    </row>
    <row r="2585" spans="3:6" x14ac:dyDescent="0.3">
      <c r="C2585">
        <v>1555.8728000000001</v>
      </c>
      <c r="D2585" s="2">
        <v>1.10789E-5</v>
      </c>
      <c r="E2585">
        <v>1555.8728000000001</v>
      </c>
      <c r="F2585" s="2">
        <v>1.09544E-5</v>
      </c>
    </row>
    <row r="2586" spans="3:6" x14ac:dyDescent="0.3">
      <c r="C2586">
        <v>1555.9913300000001</v>
      </c>
      <c r="D2586" s="2">
        <v>1.0868400000000001E-5</v>
      </c>
      <c r="E2586">
        <v>1555.9913300000001</v>
      </c>
      <c r="F2586" s="2">
        <v>1.1101099999999999E-5</v>
      </c>
    </row>
    <row r="2587" spans="3:6" x14ac:dyDescent="0.3">
      <c r="C2587">
        <v>1556.1099899999999</v>
      </c>
      <c r="D2587" s="2">
        <v>1.1117299999999999E-5</v>
      </c>
      <c r="E2587">
        <v>1556.1099899999999</v>
      </c>
      <c r="F2587" s="2">
        <v>1.1012800000000001E-5</v>
      </c>
    </row>
    <row r="2588" spans="3:6" x14ac:dyDescent="0.3">
      <c r="C2588">
        <v>1556.2285199999999</v>
      </c>
      <c r="D2588" s="2">
        <v>1.09984E-5</v>
      </c>
      <c r="E2588">
        <v>1556.2285199999999</v>
      </c>
      <c r="F2588" s="2">
        <v>1.0901500000000001E-5</v>
      </c>
    </row>
    <row r="2589" spans="3:6" x14ac:dyDescent="0.3">
      <c r="C2589">
        <v>1556.34717</v>
      </c>
      <c r="D2589" s="2">
        <v>1.1072499999999999E-5</v>
      </c>
      <c r="E2589">
        <v>1556.34717</v>
      </c>
      <c r="F2589" s="2">
        <v>1.09346E-5</v>
      </c>
    </row>
    <row r="2590" spans="3:6" x14ac:dyDescent="0.3">
      <c r="C2590">
        <v>1556.4657</v>
      </c>
      <c r="D2590" s="2">
        <v>1.10666E-5</v>
      </c>
      <c r="E2590">
        <v>1556.4657</v>
      </c>
      <c r="F2590" s="2">
        <v>1.0805000000000001E-5</v>
      </c>
    </row>
    <row r="2591" spans="3:6" x14ac:dyDescent="0.3">
      <c r="C2591">
        <v>1556.58447</v>
      </c>
      <c r="D2591" s="2">
        <v>1.09802E-5</v>
      </c>
      <c r="E2591">
        <v>1556.58447</v>
      </c>
      <c r="F2591" s="2">
        <v>1.10836E-5</v>
      </c>
    </row>
    <row r="2592" spans="3:6" x14ac:dyDescent="0.3">
      <c r="C2592">
        <v>1556.7031300000001</v>
      </c>
      <c r="D2592" s="2">
        <v>1.11788E-5</v>
      </c>
      <c r="E2592">
        <v>1556.7031300000001</v>
      </c>
      <c r="F2592" s="2">
        <v>1.07096E-5</v>
      </c>
    </row>
    <row r="2593" spans="3:6" x14ac:dyDescent="0.3">
      <c r="C2593">
        <v>1556.82178</v>
      </c>
      <c r="D2593" s="2">
        <v>1.1177300000000001E-5</v>
      </c>
      <c r="E2593">
        <v>1556.82178</v>
      </c>
      <c r="F2593" s="2">
        <v>1.09251E-5</v>
      </c>
    </row>
    <row r="2594" spans="3:6" x14ac:dyDescent="0.3">
      <c r="C2594">
        <v>1556.94055</v>
      </c>
      <c r="D2594" s="2">
        <v>1.1196600000000001E-5</v>
      </c>
      <c r="E2594">
        <v>1556.94055</v>
      </c>
      <c r="F2594" s="2">
        <v>1.0949599999999999E-5</v>
      </c>
    </row>
    <row r="2595" spans="3:6" x14ac:dyDescent="0.3">
      <c r="C2595">
        <v>1557.05933</v>
      </c>
      <c r="D2595" s="2">
        <v>1.1034E-5</v>
      </c>
      <c r="E2595">
        <v>1557.05933</v>
      </c>
      <c r="F2595" s="2">
        <v>1.0933E-5</v>
      </c>
    </row>
    <row r="2596" spans="3:6" x14ac:dyDescent="0.3">
      <c r="C2596">
        <v>1557.1781000000001</v>
      </c>
      <c r="D2596" s="2">
        <v>1.11044E-5</v>
      </c>
      <c r="E2596">
        <v>1557.1781000000001</v>
      </c>
      <c r="F2596" s="2">
        <v>1.10806E-5</v>
      </c>
    </row>
    <row r="2597" spans="3:6" x14ac:dyDescent="0.3">
      <c r="C2597">
        <v>1557.29675</v>
      </c>
      <c r="D2597" s="2">
        <v>1.09925E-5</v>
      </c>
      <c r="E2597">
        <v>1557.29675</v>
      </c>
      <c r="F2597" s="2">
        <v>1.1022900000000001E-5</v>
      </c>
    </row>
    <row r="2598" spans="3:6" x14ac:dyDescent="0.3">
      <c r="C2598">
        <v>1557.41553</v>
      </c>
      <c r="D2598" s="2">
        <v>1.12132E-5</v>
      </c>
      <c r="E2598">
        <v>1557.41553</v>
      </c>
      <c r="F2598" s="2">
        <v>1.0775699999999999E-5</v>
      </c>
    </row>
    <row r="2599" spans="3:6" x14ac:dyDescent="0.3">
      <c r="C2599">
        <v>1557.53442</v>
      </c>
      <c r="D2599" s="2">
        <v>1.1120900000000001E-5</v>
      </c>
      <c r="E2599">
        <v>1557.53442</v>
      </c>
      <c r="F2599" s="2">
        <v>1.0762E-5</v>
      </c>
    </row>
    <row r="2600" spans="3:6" x14ac:dyDescent="0.3">
      <c r="C2600">
        <v>1557.6532</v>
      </c>
      <c r="D2600" s="2">
        <v>1.1007E-5</v>
      </c>
      <c r="E2600">
        <v>1557.6532</v>
      </c>
      <c r="F2600" s="2">
        <v>1.0983E-5</v>
      </c>
    </row>
    <row r="2601" spans="3:6" x14ac:dyDescent="0.3">
      <c r="C2601">
        <v>1557.77197</v>
      </c>
      <c r="D2601" s="2">
        <v>1.11801E-5</v>
      </c>
      <c r="E2601">
        <v>1557.77197</v>
      </c>
      <c r="F2601" s="2">
        <v>1.08586E-5</v>
      </c>
    </row>
    <row r="2602" spans="3:6" x14ac:dyDescent="0.3">
      <c r="C2602">
        <v>1557.8908699999999</v>
      </c>
      <c r="D2602" s="2">
        <v>1.1026700000000001E-5</v>
      </c>
      <c r="E2602">
        <v>1557.8908699999999</v>
      </c>
      <c r="F2602" s="2">
        <v>1.11538E-5</v>
      </c>
    </row>
    <row r="2603" spans="3:6" x14ac:dyDescent="0.3">
      <c r="C2603">
        <v>1558.0097699999999</v>
      </c>
      <c r="D2603" s="2">
        <v>1.11508E-5</v>
      </c>
      <c r="E2603">
        <v>1558.0097699999999</v>
      </c>
      <c r="F2603" s="2">
        <v>1.1039100000000001E-5</v>
      </c>
    </row>
    <row r="2604" spans="3:6" x14ac:dyDescent="0.3">
      <c r="C2604">
        <v>1558.1286600000001</v>
      </c>
      <c r="D2604" s="2">
        <v>1.1059900000000001E-5</v>
      </c>
      <c r="E2604">
        <v>1558.1286600000001</v>
      </c>
      <c r="F2604" s="2">
        <v>1.08139E-5</v>
      </c>
    </row>
    <row r="2605" spans="3:6" x14ac:dyDescent="0.3">
      <c r="C2605">
        <v>1558.24756</v>
      </c>
      <c r="D2605" s="2">
        <v>1.1132600000000001E-5</v>
      </c>
      <c r="E2605">
        <v>1558.24756</v>
      </c>
      <c r="F2605" s="2">
        <v>1.0923200000000001E-5</v>
      </c>
    </row>
    <row r="2606" spans="3:6" x14ac:dyDescent="0.3">
      <c r="C2606">
        <v>1558.36646</v>
      </c>
      <c r="D2606" s="2">
        <v>1.0943200000000001E-5</v>
      </c>
      <c r="E2606">
        <v>1558.36646</v>
      </c>
      <c r="F2606" s="2">
        <v>1.09724E-5</v>
      </c>
    </row>
    <row r="2607" spans="3:6" x14ac:dyDescent="0.3">
      <c r="C2607">
        <v>1558.4854700000001</v>
      </c>
      <c r="D2607" s="2">
        <v>1.11639E-5</v>
      </c>
      <c r="E2607">
        <v>1558.4854700000001</v>
      </c>
      <c r="F2607" s="2">
        <v>1.0833600000000001E-5</v>
      </c>
    </row>
    <row r="2608" spans="3:6" x14ac:dyDescent="0.3">
      <c r="C2608">
        <v>1558.6044899999999</v>
      </c>
      <c r="D2608" s="2">
        <v>1.12304E-5</v>
      </c>
      <c r="E2608">
        <v>1558.6044899999999</v>
      </c>
      <c r="F2608" s="2">
        <v>1.11386E-5</v>
      </c>
    </row>
    <row r="2609" spans="3:6" x14ac:dyDescent="0.3">
      <c r="C2609">
        <v>1558.7233900000001</v>
      </c>
      <c r="D2609" s="2">
        <v>1.10659E-5</v>
      </c>
      <c r="E2609">
        <v>1558.7233900000001</v>
      </c>
      <c r="F2609" s="2">
        <v>1.09082E-5</v>
      </c>
    </row>
    <row r="2610" spans="3:6" x14ac:dyDescent="0.3">
      <c r="C2610">
        <v>1558.84241</v>
      </c>
      <c r="D2610" s="2">
        <v>1.1053099999999999E-5</v>
      </c>
      <c r="E2610">
        <v>1558.84241</v>
      </c>
      <c r="F2610" s="2">
        <v>1.0995999999999999E-5</v>
      </c>
    </row>
    <row r="2611" spans="3:6" x14ac:dyDescent="0.3">
      <c r="C2611">
        <v>1558.96155</v>
      </c>
      <c r="D2611" s="2">
        <v>1.10527E-5</v>
      </c>
      <c r="E2611">
        <v>1558.96155</v>
      </c>
      <c r="F2611" s="2">
        <v>1.0742499999999999E-5</v>
      </c>
    </row>
    <row r="2612" spans="3:6" x14ac:dyDescent="0.3">
      <c r="C2612">
        <v>1559.08044</v>
      </c>
      <c r="D2612" s="2">
        <v>1.10156E-5</v>
      </c>
      <c r="E2612">
        <v>1559.08044</v>
      </c>
      <c r="F2612" s="2">
        <v>1.08225E-5</v>
      </c>
    </row>
    <row r="2613" spans="3:6" x14ac:dyDescent="0.3">
      <c r="C2613">
        <v>1559.1995899999999</v>
      </c>
      <c r="D2613" s="2">
        <v>1.12008E-5</v>
      </c>
      <c r="E2613">
        <v>1559.1995899999999</v>
      </c>
      <c r="F2613" s="2">
        <v>1.09748E-5</v>
      </c>
    </row>
    <row r="2614" spans="3:6" x14ac:dyDescent="0.3">
      <c r="C2614">
        <v>1559.31873</v>
      </c>
      <c r="D2614" s="2">
        <v>1.10455E-5</v>
      </c>
      <c r="E2614">
        <v>1559.31873</v>
      </c>
      <c r="F2614" s="2">
        <v>1.0897799999999999E-5</v>
      </c>
    </row>
    <row r="2615" spans="3:6" x14ac:dyDescent="0.3">
      <c r="C2615">
        <v>1559.4377400000001</v>
      </c>
      <c r="D2615" s="2">
        <v>1.10543E-5</v>
      </c>
      <c r="E2615">
        <v>1559.4377400000001</v>
      </c>
      <c r="F2615" s="2">
        <v>1.10442E-5</v>
      </c>
    </row>
    <row r="2616" spans="3:6" x14ac:dyDescent="0.3">
      <c r="C2616">
        <v>1559.5568900000001</v>
      </c>
      <c r="D2616" s="2">
        <v>1.1227500000000001E-5</v>
      </c>
      <c r="E2616">
        <v>1559.5568900000001</v>
      </c>
      <c r="F2616" s="2">
        <v>1.0890700000000001E-5</v>
      </c>
    </row>
    <row r="2617" spans="3:6" x14ac:dyDescent="0.3">
      <c r="C2617">
        <v>1559.6759</v>
      </c>
      <c r="D2617" s="2">
        <v>1.1315099999999999E-5</v>
      </c>
      <c r="E2617">
        <v>1559.6759</v>
      </c>
      <c r="F2617" s="2">
        <v>1.08875E-5</v>
      </c>
    </row>
    <row r="2618" spans="3:6" x14ac:dyDescent="0.3">
      <c r="C2618">
        <v>1559.7951700000001</v>
      </c>
      <c r="D2618" s="2">
        <v>1.10697E-5</v>
      </c>
      <c r="E2618">
        <v>1559.7951700000001</v>
      </c>
      <c r="F2618" s="2">
        <v>1.08217E-5</v>
      </c>
    </row>
    <row r="2619" spans="3:6" x14ac:dyDescent="0.3">
      <c r="C2619">
        <v>1559.9143099999999</v>
      </c>
      <c r="D2619" s="2">
        <v>1.1074699999999999E-5</v>
      </c>
      <c r="E2619">
        <v>1559.9143099999999</v>
      </c>
      <c r="F2619" s="2">
        <v>1.10648E-5</v>
      </c>
    </row>
    <row r="2620" spans="3:6" x14ac:dyDescent="0.3">
      <c r="C2620">
        <v>1560.0334499999999</v>
      </c>
      <c r="D2620" s="2">
        <v>1.1246E-5</v>
      </c>
      <c r="E2620">
        <v>1560.0334499999999</v>
      </c>
      <c r="F2620" s="2">
        <v>1.1004300000000001E-5</v>
      </c>
    </row>
    <row r="2621" spans="3:6" x14ac:dyDescent="0.3">
      <c r="C2621">
        <v>1560.1525899999999</v>
      </c>
      <c r="D2621" s="2">
        <v>1.12604E-5</v>
      </c>
      <c r="E2621">
        <v>1560.1525899999999</v>
      </c>
      <c r="F2621" s="2">
        <v>1.0854400000000001E-5</v>
      </c>
    </row>
    <row r="2622" spans="3:6" x14ac:dyDescent="0.3">
      <c r="C2622">
        <v>1560.27197</v>
      </c>
      <c r="D2622" s="2">
        <v>1.10173E-5</v>
      </c>
      <c r="E2622">
        <v>1560.27197</v>
      </c>
      <c r="F2622" s="2">
        <v>1.08295E-5</v>
      </c>
    </row>
    <row r="2623" spans="3:6" x14ac:dyDescent="0.3">
      <c r="C2623">
        <v>1560.39111</v>
      </c>
      <c r="D2623" s="2">
        <v>1.1224500000000001E-5</v>
      </c>
      <c r="E2623">
        <v>1560.39111</v>
      </c>
      <c r="F2623" s="2">
        <v>1.0926300000000001E-5</v>
      </c>
    </row>
    <row r="2624" spans="3:6" x14ac:dyDescent="0.3">
      <c r="C2624">
        <v>1560.5103799999999</v>
      </c>
      <c r="D2624" s="2">
        <v>1.1024499999999999E-5</v>
      </c>
      <c r="E2624">
        <v>1560.5103799999999</v>
      </c>
      <c r="F2624" s="2">
        <v>1.0746300000000001E-5</v>
      </c>
    </row>
    <row r="2625" spans="3:6" x14ac:dyDescent="0.3">
      <c r="C2625">
        <v>1560.6296400000001</v>
      </c>
      <c r="D2625" s="2">
        <v>1.0971900000000001E-5</v>
      </c>
      <c r="E2625">
        <v>1560.6296400000001</v>
      </c>
      <c r="F2625" s="2">
        <v>1.09045E-5</v>
      </c>
    </row>
    <row r="2626" spans="3:6" x14ac:dyDescent="0.3">
      <c r="C2626">
        <v>1560.74902</v>
      </c>
      <c r="D2626" s="2">
        <v>1.10873E-5</v>
      </c>
      <c r="E2626">
        <v>1560.74902</v>
      </c>
      <c r="F2626" s="2">
        <v>1.1098500000000001E-5</v>
      </c>
    </row>
    <row r="2627" spans="3:6" x14ac:dyDescent="0.3">
      <c r="C2627">
        <v>1560.8682899999999</v>
      </c>
      <c r="D2627" s="2">
        <v>1.0977300000000001E-5</v>
      </c>
      <c r="E2627">
        <v>1560.8682899999999</v>
      </c>
      <c r="F2627" s="2">
        <v>1.0948099999999999E-5</v>
      </c>
    </row>
    <row r="2628" spans="3:6" x14ac:dyDescent="0.3">
      <c r="C2628">
        <v>1560.9875500000001</v>
      </c>
      <c r="D2628" s="2">
        <v>1.11569E-5</v>
      </c>
      <c r="E2628">
        <v>1560.9875500000001</v>
      </c>
      <c r="F2628" s="2">
        <v>1.09953E-5</v>
      </c>
    </row>
    <row r="2629" spans="3:6" x14ac:dyDescent="0.3">
      <c r="C2629">
        <v>1561.1069299999999</v>
      </c>
      <c r="D2629" s="2">
        <v>1.11532E-5</v>
      </c>
      <c r="E2629">
        <v>1561.1069299999999</v>
      </c>
      <c r="F2629" s="2">
        <v>1.0936499999999999E-5</v>
      </c>
    </row>
    <row r="2630" spans="3:6" x14ac:dyDescent="0.3">
      <c r="C2630">
        <v>1561.2264399999999</v>
      </c>
      <c r="D2630" s="2">
        <v>1.1167499999999999E-5</v>
      </c>
      <c r="E2630">
        <v>1561.2264399999999</v>
      </c>
      <c r="F2630" s="2">
        <v>1.0907000000000001E-5</v>
      </c>
    </row>
    <row r="2631" spans="3:6" x14ac:dyDescent="0.3">
      <c r="C2631">
        <v>1561.3457000000001</v>
      </c>
      <c r="D2631" s="2">
        <v>1.12828E-5</v>
      </c>
      <c r="E2631">
        <v>1561.3457000000001</v>
      </c>
      <c r="F2631" s="2">
        <v>1.09452E-5</v>
      </c>
    </row>
    <row r="2632" spans="3:6" x14ac:dyDescent="0.3">
      <c r="C2632">
        <v>1561.4650899999999</v>
      </c>
      <c r="D2632" s="2">
        <v>1.1065499999999999E-5</v>
      </c>
      <c r="E2632">
        <v>1561.4650899999999</v>
      </c>
      <c r="F2632" s="2">
        <v>1.0985800000000001E-5</v>
      </c>
    </row>
    <row r="2633" spans="3:6" x14ac:dyDescent="0.3">
      <c r="C2633">
        <v>1561.58447</v>
      </c>
      <c r="D2633" s="2">
        <v>1.1094700000000001E-5</v>
      </c>
      <c r="E2633">
        <v>1561.58447</v>
      </c>
      <c r="F2633" s="2">
        <v>1.0827499999999999E-5</v>
      </c>
    </row>
    <row r="2634" spans="3:6" x14ac:dyDescent="0.3">
      <c r="C2634">
        <v>1561.70398</v>
      </c>
      <c r="D2634" s="2">
        <v>1.1205100000000001E-5</v>
      </c>
      <c r="E2634">
        <v>1561.70398</v>
      </c>
      <c r="F2634" s="2">
        <v>1.11059E-5</v>
      </c>
    </row>
    <row r="2635" spans="3:6" x14ac:dyDescent="0.3">
      <c r="C2635">
        <v>1561.82349</v>
      </c>
      <c r="D2635" s="2">
        <v>1.1005000000000001E-5</v>
      </c>
      <c r="E2635">
        <v>1561.82349</v>
      </c>
      <c r="F2635" s="2">
        <v>1.0978199999999999E-5</v>
      </c>
    </row>
    <row r="2636" spans="3:6" x14ac:dyDescent="0.3">
      <c r="C2636">
        <v>1561.9428700000001</v>
      </c>
      <c r="D2636" s="2">
        <v>1.1208E-5</v>
      </c>
      <c r="E2636">
        <v>1561.9428700000001</v>
      </c>
      <c r="F2636" s="2">
        <v>1.09509E-5</v>
      </c>
    </row>
    <row r="2637" spans="3:6" x14ac:dyDescent="0.3">
      <c r="C2637">
        <v>1562.0625</v>
      </c>
      <c r="D2637" s="2">
        <v>1.13361E-5</v>
      </c>
      <c r="E2637">
        <v>1562.0625</v>
      </c>
      <c r="F2637" s="2">
        <v>1.0901500000000001E-5</v>
      </c>
    </row>
    <row r="2638" spans="3:6" x14ac:dyDescent="0.3">
      <c r="C2638">
        <v>1562.18201</v>
      </c>
      <c r="D2638" s="2">
        <v>1.09629E-5</v>
      </c>
      <c r="E2638">
        <v>1562.18201</v>
      </c>
      <c r="F2638" s="2">
        <v>1.10056E-5</v>
      </c>
    </row>
    <row r="2639" spans="3:6" x14ac:dyDescent="0.3">
      <c r="C2639">
        <v>1562.30151</v>
      </c>
      <c r="D2639" s="2">
        <v>1.10134E-5</v>
      </c>
      <c r="E2639">
        <v>1562.30151</v>
      </c>
      <c r="F2639" s="2">
        <v>1.0958000000000001E-5</v>
      </c>
    </row>
    <row r="2640" spans="3:6" x14ac:dyDescent="0.3">
      <c r="C2640">
        <v>1562.42102</v>
      </c>
      <c r="D2640" s="2">
        <v>1.10018E-5</v>
      </c>
      <c r="E2640">
        <v>1562.42102</v>
      </c>
      <c r="F2640" s="2">
        <v>1.1008E-5</v>
      </c>
    </row>
    <row r="2641" spans="3:6" x14ac:dyDescent="0.3">
      <c r="C2641">
        <v>1562.5406499999999</v>
      </c>
      <c r="D2641" s="2">
        <v>1.1087099999999999E-5</v>
      </c>
      <c r="E2641">
        <v>1562.5406499999999</v>
      </c>
      <c r="F2641" s="2">
        <v>1.10056E-5</v>
      </c>
    </row>
    <row r="2642" spans="3:6" x14ac:dyDescent="0.3">
      <c r="C2642">
        <v>1562.6602800000001</v>
      </c>
      <c r="D2642" s="2">
        <v>1.1127200000000001E-5</v>
      </c>
      <c r="E2642">
        <v>1562.6602800000001</v>
      </c>
      <c r="F2642" s="2">
        <v>1.09353E-5</v>
      </c>
    </row>
    <row r="2643" spans="3:6" x14ac:dyDescent="0.3">
      <c r="C2643">
        <v>1562.77979</v>
      </c>
      <c r="D2643" s="2">
        <v>1.11935E-5</v>
      </c>
      <c r="E2643">
        <v>1562.77979</v>
      </c>
      <c r="F2643" s="2">
        <v>1.10857E-5</v>
      </c>
    </row>
    <row r="2644" spans="3:6" x14ac:dyDescent="0.3">
      <c r="C2644">
        <v>1562.89941</v>
      </c>
      <c r="D2644" s="2">
        <v>1.12133E-5</v>
      </c>
      <c r="E2644">
        <v>1562.89941</v>
      </c>
      <c r="F2644" s="2">
        <v>1.08764E-5</v>
      </c>
    </row>
    <row r="2645" spans="3:6" x14ac:dyDescent="0.3">
      <c r="C2645">
        <v>1563.01917</v>
      </c>
      <c r="D2645" s="2">
        <v>1.11493E-5</v>
      </c>
      <c r="E2645">
        <v>1563.01917</v>
      </c>
      <c r="F2645" s="2">
        <v>1.09416E-5</v>
      </c>
    </row>
    <row r="2646" spans="3:6" x14ac:dyDescent="0.3">
      <c r="C2646">
        <v>1563.13879</v>
      </c>
      <c r="D2646" s="2">
        <v>1.10378E-5</v>
      </c>
      <c r="E2646">
        <v>1563.13879</v>
      </c>
      <c r="F2646" s="2">
        <v>1.1007499999999999E-5</v>
      </c>
    </row>
    <row r="2647" spans="3:6" x14ac:dyDescent="0.3">
      <c r="C2647">
        <v>1563.2584199999999</v>
      </c>
      <c r="D2647" s="2">
        <v>1.1182000000000001E-5</v>
      </c>
      <c r="E2647">
        <v>1563.2584199999999</v>
      </c>
      <c r="F2647" s="2">
        <v>1.09251E-5</v>
      </c>
    </row>
    <row r="2648" spans="3:6" x14ac:dyDescent="0.3">
      <c r="C2648">
        <v>1563.37805</v>
      </c>
      <c r="D2648" s="2">
        <v>1.10658E-5</v>
      </c>
      <c r="E2648">
        <v>1563.37805</v>
      </c>
      <c r="F2648" s="2">
        <v>1.1035900000000001E-5</v>
      </c>
    </row>
    <row r="2649" spans="3:6" x14ac:dyDescent="0.3">
      <c r="C2649">
        <v>1563.49793</v>
      </c>
      <c r="D2649" s="2">
        <v>1.1332099999999999E-5</v>
      </c>
      <c r="E2649">
        <v>1563.49793</v>
      </c>
      <c r="F2649" s="2">
        <v>1.0712300000000001E-5</v>
      </c>
    </row>
    <row r="2650" spans="3:6" x14ac:dyDescent="0.3">
      <c r="C2650">
        <v>1563.6175499999999</v>
      </c>
      <c r="D2650" s="2">
        <v>1.11213E-5</v>
      </c>
      <c r="E2650">
        <v>1563.6175499999999</v>
      </c>
      <c r="F2650" s="2">
        <v>1.0937999999999999E-5</v>
      </c>
    </row>
    <row r="2651" spans="3:6" x14ac:dyDescent="0.3">
      <c r="C2651">
        <v>1563.73731</v>
      </c>
      <c r="D2651" s="2">
        <v>1.0995100000000001E-5</v>
      </c>
      <c r="E2651">
        <v>1563.73731</v>
      </c>
      <c r="F2651" s="2">
        <v>1.10888E-5</v>
      </c>
    </row>
    <row r="2652" spans="3:6" x14ac:dyDescent="0.3">
      <c r="C2652">
        <v>1563.85706</v>
      </c>
      <c r="D2652" s="2">
        <v>1.10273E-5</v>
      </c>
      <c r="E2652">
        <v>1563.85706</v>
      </c>
      <c r="F2652" s="2">
        <v>1.10072E-5</v>
      </c>
    </row>
    <row r="2653" spans="3:6" x14ac:dyDescent="0.3">
      <c r="C2653">
        <v>1563.97693</v>
      </c>
      <c r="D2653" s="2">
        <v>1.11602E-5</v>
      </c>
      <c r="E2653">
        <v>1563.97693</v>
      </c>
      <c r="F2653" s="2">
        <v>1.09884E-5</v>
      </c>
    </row>
    <row r="2654" spans="3:6" x14ac:dyDescent="0.3">
      <c r="C2654">
        <v>1564.0966800000001</v>
      </c>
      <c r="D2654" s="2">
        <v>1.1167300000000001E-5</v>
      </c>
      <c r="E2654">
        <v>1564.0966800000001</v>
      </c>
      <c r="F2654" s="2">
        <v>1.0863799999999999E-5</v>
      </c>
    </row>
    <row r="2655" spans="3:6" x14ac:dyDescent="0.3">
      <c r="C2655">
        <v>1564.2164299999999</v>
      </c>
      <c r="D2655" s="2">
        <v>1.10989E-5</v>
      </c>
      <c r="E2655">
        <v>1564.2164299999999</v>
      </c>
      <c r="F2655" s="2">
        <v>1.0927999999999999E-5</v>
      </c>
    </row>
    <row r="2656" spans="3:6" x14ac:dyDescent="0.3">
      <c r="C2656">
        <v>1564.3362999999999</v>
      </c>
      <c r="D2656" s="2">
        <v>1.1216199999999999E-5</v>
      </c>
      <c r="E2656">
        <v>1564.3362999999999</v>
      </c>
      <c r="F2656" s="2">
        <v>1.08821E-5</v>
      </c>
    </row>
    <row r="2657" spans="3:6" x14ac:dyDescent="0.3">
      <c r="C2657">
        <v>1564.4563000000001</v>
      </c>
      <c r="D2657" s="2">
        <v>1.0989799999999999E-5</v>
      </c>
      <c r="E2657">
        <v>1564.4563000000001</v>
      </c>
      <c r="F2657" s="2">
        <v>1.09887E-5</v>
      </c>
    </row>
    <row r="2658" spans="3:6" x14ac:dyDescent="0.3">
      <c r="C2658">
        <v>1564.5760499999999</v>
      </c>
      <c r="D2658" s="2">
        <v>1.1217600000000001E-5</v>
      </c>
      <c r="E2658">
        <v>1564.5760499999999</v>
      </c>
      <c r="F2658" s="2">
        <v>1.0851E-5</v>
      </c>
    </row>
    <row r="2659" spans="3:6" x14ac:dyDescent="0.3">
      <c r="C2659">
        <v>1564.6959199999999</v>
      </c>
      <c r="D2659" s="2">
        <v>1.1039000000000001E-5</v>
      </c>
      <c r="E2659">
        <v>1564.6959199999999</v>
      </c>
      <c r="F2659" s="2">
        <v>1.09383E-5</v>
      </c>
    </row>
    <row r="2660" spans="3:6" x14ac:dyDescent="0.3">
      <c r="C2660">
        <v>1564.81592</v>
      </c>
      <c r="D2660" s="2">
        <v>1.12449E-5</v>
      </c>
      <c r="E2660">
        <v>1564.81592</v>
      </c>
      <c r="F2660" s="2">
        <v>1.0742499999999999E-5</v>
      </c>
    </row>
    <row r="2661" spans="3:6" x14ac:dyDescent="0.3">
      <c r="C2661">
        <v>1564.9359099999999</v>
      </c>
      <c r="D2661" s="2">
        <v>1.1278500000000001E-5</v>
      </c>
      <c r="E2661">
        <v>1564.9359099999999</v>
      </c>
      <c r="F2661" s="2">
        <v>1.11097E-5</v>
      </c>
    </row>
    <row r="2662" spans="3:6" x14ac:dyDescent="0.3">
      <c r="C2662">
        <v>1565.0557899999999</v>
      </c>
      <c r="D2662" s="2">
        <v>1.12011E-5</v>
      </c>
      <c r="E2662">
        <v>1565.0557899999999</v>
      </c>
      <c r="F2662" s="2">
        <v>1.10844E-5</v>
      </c>
    </row>
    <row r="2663" spans="3:6" x14ac:dyDescent="0.3">
      <c r="C2663">
        <v>1565.17578</v>
      </c>
      <c r="D2663" s="2">
        <v>1.11585E-5</v>
      </c>
      <c r="E2663">
        <v>1565.17578</v>
      </c>
      <c r="F2663" s="2">
        <v>1.10103E-5</v>
      </c>
    </row>
    <row r="2664" spans="3:6" x14ac:dyDescent="0.3">
      <c r="C2664">
        <v>1565.2957799999999</v>
      </c>
      <c r="D2664" s="2">
        <v>1.11414E-5</v>
      </c>
      <c r="E2664">
        <v>1565.2957799999999</v>
      </c>
      <c r="F2664" s="2">
        <v>1.08226E-5</v>
      </c>
    </row>
    <row r="2665" spans="3:6" x14ac:dyDescent="0.3">
      <c r="C2665">
        <v>1565.4157700000001</v>
      </c>
      <c r="D2665" s="2">
        <v>1.12495E-5</v>
      </c>
      <c r="E2665">
        <v>1565.4157700000001</v>
      </c>
      <c r="F2665" s="2">
        <v>1.1160599999999999E-5</v>
      </c>
    </row>
    <row r="2666" spans="3:6" x14ac:dyDescent="0.3">
      <c r="C2666">
        <v>1565.53577</v>
      </c>
      <c r="D2666" s="2">
        <v>1.1208499999999999E-5</v>
      </c>
      <c r="E2666">
        <v>1565.53577</v>
      </c>
      <c r="F2666" s="2">
        <v>1.09948E-5</v>
      </c>
    </row>
    <row r="2667" spans="3:6" x14ac:dyDescent="0.3">
      <c r="C2667">
        <v>1565.6557600000001</v>
      </c>
      <c r="D2667" s="2">
        <v>1.1388399999999999E-5</v>
      </c>
      <c r="E2667">
        <v>1565.6557600000001</v>
      </c>
      <c r="F2667" s="2">
        <v>1.10465E-5</v>
      </c>
    </row>
    <row r="2668" spans="3:6" x14ac:dyDescent="0.3">
      <c r="C2668">
        <v>1565.7760000000001</v>
      </c>
      <c r="D2668" s="2">
        <v>1.1189899999999999E-5</v>
      </c>
      <c r="E2668">
        <v>1565.7760000000001</v>
      </c>
      <c r="F2668" s="2">
        <v>1.08912E-5</v>
      </c>
    </row>
    <row r="2669" spans="3:6" x14ac:dyDescent="0.3">
      <c r="C2669">
        <v>1565.896</v>
      </c>
      <c r="D2669" s="2">
        <v>1.12074E-5</v>
      </c>
      <c r="E2669">
        <v>1565.896</v>
      </c>
      <c r="F2669" s="2">
        <v>1.1033799999999999E-5</v>
      </c>
    </row>
    <row r="2670" spans="3:6" x14ac:dyDescent="0.3">
      <c r="C2670">
        <v>1566.01611</v>
      </c>
      <c r="D2670" s="2">
        <v>1.12033E-5</v>
      </c>
      <c r="E2670">
        <v>1566.01611</v>
      </c>
      <c r="F2670" s="2">
        <v>1.07653E-5</v>
      </c>
    </row>
    <row r="2671" spans="3:6" x14ac:dyDescent="0.3">
      <c r="C2671">
        <v>1566.1362300000001</v>
      </c>
      <c r="D2671" s="2">
        <v>1.10648E-5</v>
      </c>
      <c r="E2671">
        <v>1566.1362300000001</v>
      </c>
      <c r="F2671" s="2">
        <v>1.1046199999999999E-5</v>
      </c>
    </row>
    <row r="2672" spans="3:6" x14ac:dyDescent="0.3">
      <c r="C2672">
        <v>1566.25647</v>
      </c>
      <c r="D2672" s="2">
        <v>1.1003600000000001E-5</v>
      </c>
      <c r="E2672">
        <v>1566.25647</v>
      </c>
      <c r="F2672" s="2">
        <v>1.09335E-5</v>
      </c>
    </row>
    <row r="2673" spans="3:6" x14ac:dyDescent="0.3">
      <c r="C2673">
        <v>1566.3765900000001</v>
      </c>
      <c r="D2673" s="2">
        <v>1.13477E-5</v>
      </c>
      <c r="E2673">
        <v>1566.3765900000001</v>
      </c>
      <c r="F2673" s="2">
        <v>1.10428E-5</v>
      </c>
    </row>
    <row r="2674" spans="3:6" x14ac:dyDescent="0.3">
      <c r="C2674">
        <v>1566.4966999999999</v>
      </c>
      <c r="D2674" s="2">
        <v>1.1192899999999999E-5</v>
      </c>
      <c r="E2674">
        <v>1566.4966999999999</v>
      </c>
      <c r="F2674" s="2">
        <v>1.1110200000000001E-5</v>
      </c>
    </row>
    <row r="2675" spans="3:6" x14ac:dyDescent="0.3">
      <c r="C2675">
        <v>1566.61682</v>
      </c>
      <c r="D2675" s="2">
        <v>1.1245E-5</v>
      </c>
      <c r="E2675">
        <v>1566.61682</v>
      </c>
      <c r="F2675" s="2">
        <v>1.09636E-5</v>
      </c>
    </row>
    <row r="2676" spans="3:6" x14ac:dyDescent="0.3">
      <c r="C2676">
        <v>1566.7371800000001</v>
      </c>
      <c r="D2676" s="2">
        <v>1.1082499999999999E-5</v>
      </c>
      <c r="E2676">
        <v>1566.7371800000001</v>
      </c>
      <c r="F2676" s="2">
        <v>1.09538E-5</v>
      </c>
    </row>
    <row r="2677" spans="3:6" x14ac:dyDescent="0.3">
      <c r="C2677">
        <v>1566.8572999999999</v>
      </c>
      <c r="D2677" s="2">
        <v>1.12349E-5</v>
      </c>
      <c r="E2677">
        <v>1566.8572999999999</v>
      </c>
      <c r="F2677" s="2">
        <v>1.08928E-5</v>
      </c>
    </row>
    <row r="2678" spans="3:6" x14ac:dyDescent="0.3">
      <c r="C2678">
        <v>1566.9775400000001</v>
      </c>
      <c r="D2678" s="2">
        <v>1.11283E-5</v>
      </c>
      <c r="E2678">
        <v>1566.9775400000001</v>
      </c>
      <c r="F2678" s="2">
        <v>1.0727700000000001E-5</v>
      </c>
    </row>
    <row r="2679" spans="3:6" x14ac:dyDescent="0.3">
      <c r="C2679">
        <v>1567.0979</v>
      </c>
      <c r="D2679" s="2">
        <v>1.09984E-5</v>
      </c>
      <c r="E2679">
        <v>1567.0979</v>
      </c>
      <c r="F2679" s="2">
        <v>1.1090000000000001E-5</v>
      </c>
    </row>
    <row r="2680" spans="3:6" x14ac:dyDescent="0.3">
      <c r="C2680">
        <v>1567.2181399999999</v>
      </c>
      <c r="D2680" s="2">
        <v>1.1106399999999999E-5</v>
      </c>
      <c r="E2680">
        <v>1567.2181399999999</v>
      </c>
      <c r="F2680" s="2">
        <v>1.12753E-5</v>
      </c>
    </row>
    <row r="2681" spans="3:6" x14ac:dyDescent="0.3">
      <c r="C2681">
        <v>1567.3385000000001</v>
      </c>
      <c r="D2681" s="2">
        <v>1.1201300000000001E-5</v>
      </c>
      <c r="E2681">
        <v>1567.3385000000001</v>
      </c>
      <c r="F2681" s="2">
        <v>1.0975099999999999E-5</v>
      </c>
    </row>
    <row r="2682" spans="3:6" x14ac:dyDescent="0.3">
      <c r="C2682">
        <v>1567.45874</v>
      </c>
      <c r="D2682" s="2">
        <v>1.10922E-5</v>
      </c>
      <c r="E2682">
        <v>1567.45874</v>
      </c>
      <c r="F2682" s="2">
        <v>1.0968899999999999E-5</v>
      </c>
    </row>
    <row r="2683" spans="3:6" x14ac:dyDescent="0.3">
      <c r="C2683">
        <v>1567.5792200000001</v>
      </c>
      <c r="D2683" s="2">
        <v>1.10727E-5</v>
      </c>
      <c r="E2683">
        <v>1567.5792200000001</v>
      </c>
      <c r="F2683" s="2">
        <v>1.09861E-5</v>
      </c>
    </row>
    <row r="2684" spans="3:6" x14ac:dyDescent="0.3">
      <c r="C2684">
        <v>1567.69946</v>
      </c>
      <c r="D2684" s="2">
        <v>1.1168E-5</v>
      </c>
      <c r="E2684">
        <v>1567.69946</v>
      </c>
      <c r="F2684" s="2">
        <v>1.10324E-5</v>
      </c>
    </row>
    <row r="2685" spans="3:6" x14ac:dyDescent="0.3">
      <c r="C2685">
        <v>1567.8198199999999</v>
      </c>
      <c r="D2685" s="2">
        <v>1.09814E-5</v>
      </c>
      <c r="E2685">
        <v>1567.8198199999999</v>
      </c>
      <c r="F2685" s="2">
        <v>1.11762E-5</v>
      </c>
    </row>
    <row r="2686" spans="3:6" x14ac:dyDescent="0.3">
      <c r="C2686">
        <v>1567.94019</v>
      </c>
      <c r="D2686" s="2">
        <v>1.11935E-5</v>
      </c>
      <c r="E2686">
        <v>1567.94019</v>
      </c>
      <c r="F2686" s="2">
        <v>1.10031E-5</v>
      </c>
    </row>
    <row r="2687" spans="3:6" x14ac:dyDescent="0.3">
      <c r="C2687">
        <v>1568.0606700000001</v>
      </c>
      <c r="D2687" s="2">
        <v>1.11331E-5</v>
      </c>
      <c r="E2687">
        <v>1568.0606700000001</v>
      </c>
      <c r="F2687" s="2">
        <v>1.1060799999999999E-5</v>
      </c>
    </row>
    <row r="2688" spans="3:6" x14ac:dyDescent="0.3">
      <c r="C2688">
        <v>1568.1811499999999</v>
      </c>
      <c r="D2688" s="2">
        <v>1.1309599999999999E-5</v>
      </c>
      <c r="E2688">
        <v>1568.1811499999999</v>
      </c>
      <c r="F2688" s="2">
        <v>1.11483E-5</v>
      </c>
    </row>
    <row r="2689" spans="3:6" x14ac:dyDescent="0.3">
      <c r="C2689">
        <v>1568.30151</v>
      </c>
      <c r="D2689" s="2">
        <v>1.12066E-5</v>
      </c>
      <c r="E2689">
        <v>1568.30151</v>
      </c>
      <c r="F2689" s="2">
        <v>1.0935600000000001E-5</v>
      </c>
    </row>
    <row r="2690" spans="3:6" x14ac:dyDescent="0.3">
      <c r="C2690">
        <v>1568.422</v>
      </c>
      <c r="D2690" s="2">
        <v>1.12866E-5</v>
      </c>
      <c r="E2690">
        <v>1568.422</v>
      </c>
      <c r="F2690" s="2">
        <v>1.10366E-5</v>
      </c>
    </row>
    <row r="2691" spans="3:6" x14ac:dyDescent="0.3">
      <c r="C2691">
        <v>1568.5426</v>
      </c>
      <c r="D2691" s="2">
        <v>1.10543E-5</v>
      </c>
      <c r="E2691">
        <v>1568.5426</v>
      </c>
      <c r="F2691" s="2">
        <v>1.0910199999999999E-5</v>
      </c>
    </row>
    <row r="2692" spans="3:6" x14ac:dyDescent="0.3">
      <c r="C2692">
        <v>1568.66309</v>
      </c>
      <c r="D2692" s="2">
        <v>1.1140200000000001E-5</v>
      </c>
      <c r="E2692">
        <v>1568.66309</v>
      </c>
      <c r="F2692" s="2">
        <v>1.1118099999999999E-5</v>
      </c>
    </row>
    <row r="2693" spans="3:6" x14ac:dyDescent="0.3">
      <c r="C2693">
        <v>1568.7835700000001</v>
      </c>
      <c r="D2693" s="2">
        <v>1.10056E-5</v>
      </c>
      <c r="E2693">
        <v>1568.7835700000001</v>
      </c>
      <c r="F2693" s="2">
        <v>1.1170400000000001E-5</v>
      </c>
    </row>
    <row r="2694" spans="3:6" x14ac:dyDescent="0.3">
      <c r="C2694">
        <v>1568.9040500000001</v>
      </c>
      <c r="D2694" s="2">
        <v>1.1121899999999999E-5</v>
      </c>
      <c r="E2694">
        <v>1568.9040500000001</v>
      </c>
      <c r="F2694" s="2">
        <v>1.0968800000000001E-5</v>
      </c>
    </row>
    <row r="2695" spans="3:6" x14ac:dyDescent="0.3">
      <c r="C2695">
        <v>1569.02466</v>
      </c>
      <c r="D2695" s="2">
        <v>1.1147E-5</v>
      </c>
      <c r="E2695">
        <v>1569.02466</v>
      </c>
      <c r="F2695" s="2">
        <v>1.09277E-5</v>
      </c>
    </row>
    <row r="2696" spans="3:6" x14ac:dyDescent="0.3">
      <c r="C2696">
        <v>1569.14526</v>
      </c>
      <c r="D2696" s="2">
        <v>1.10635E-5</v>
      </c>
      <c r="E2696">
        <v>1569.14526</v>
      </c>
      <c r="F2696" s="2">
        <v>1.08665E-5</v>
      </c>
    </row>
    <row r="2697" spans="3:6" x14ac:dyDescent="0.3">
      <c r="C2697">
        <v>1569.2658699999999</v>
      </c>
      <c r="D2697" s="2">
        <v>1.11753E-5</v>
      </c>
      <c r="E2697">
        <v>1569.2658699999999</v>
      </c>
      <c r="F2697" s="2">
        <v>1.0912400000000001E-5</v>
      </c>
    </row>
    <row r="2698" spans="3:6" x14ac:dyDescent="0.3">
      <c r="C2698">
        <v>1569.3864799999999</v>
      </c>
      <c r="D2698" s="2">
        <v>1.11414E-5</v>
      </c>
      <c r="E2698">
        <v>1569.3864799999999</v>
      </c>
      <c r="F2698" s="2">
        <v>1.0888E-5</v>
      </c>
    </row>
    <row r="2699" spans="3:6" x14ac:dyDescent="0.3">
      <c r="C2699">
        <v>1569.5070800000001</v>
      </c>
      <c r="D2699" s="2">
        <v>1.1353500000000001E-5</v>
      </c>
      <c r="E2699">
        <v>1569.5070800000001</v>
      </c>
      <c r="F2699" s="2">
        <v>1.08919E-5</v>
      </c>
    </row>
    <row r="2700" spans="3:6" x14ac:dyDescent="0.3">
      <c r="C2700">
        <v>1569.62781</v>
      </c>
      <c r="D2700" s="2">
        <v>1.1127999999999999E-5</v>
      </c>
      <c r="E2700">
        <v>1569.62781</v>
      </c>
      <c r="F2700" s="2">
        <v>1.09601E-5</v>
      </c>
    </row>
    <row r="2701" spans="3:6" x14ac:dyDescent="0.3">
      <c r="C2701">
        <v>1569.7484099999999</v>
      </c>
      <c r="D2701" s="2">
        <v>1.11469E-5</v>
      </c>
      <c r="E2701">
        <v>1569.7484099999999</v>
      </c>
      <c r="F2701" s="2">
        <v>1.1107000000000001E-5</v>
      </c>
    </row>
    <row r="2702" spans="3:6" x14ac:dyDescent="0.3">
      <c r="C2702">
        <v>1569.86914</v>
      </c>
      <c r="D2702" s="2">
        <v>1.1137399999999999E-5</v>
      </c>
      <c r="E2702">
        <v>1569.86914</v>
      </c>
      <c r="F2702" s="2">
        <v>1.0878E-5</v>
      </c>
    </row>
    <row r="2703" spans="3:6" x14ac:dyDescent="0.3">
      <c r="C2703">
        <v>1569.9898700000001</v>
      </c>
      <c r="D2703" s="2">
        <v>1.1323499999999999E-5</v>
      </c>
      <c r="E2703">
        <v>1569.9898700000001</v>
      </c>
      <c r="F2703" s="2">
        <v>1.09607E-5</v>
      </c>
    </row>
    <row r="2704" spans="3:6" x14ac:dyDescent="0.3">
      <c r="C2704">
        <v>1570.1106</v>
      </c>
      <c r="D2704" s="2">
        <v>1.12071E-5</v>
      </c>
      <c r="E2704">
        <v>1570.1106</v>
      </c>
      <c r="F2704" s="2">
        <v>1.1185199999999999E-5</v>
      </c>
    </row>
    <row r="2705" spans="3:6" x14ac:dyDescent="0.3">
      <c r="C2705">
        <v>1570.2313200000001</v>
      </c>
      <c r="D2705" s="2">
        <v>1.1124800000000001E-5</v>
      </c>
      <c r="E2705">
        <v>1570.2313200000001</v>
      </c>
      <c r="F2705" s="2">
        <v>1.1126599999999999E-5</v>
      </c>
    </row>
    <row r="2706" spans="3:6" x14ac:dyDescent="0.3">
      <c r="C2706">
        <v>1570.3521699999999</v>
      </c>
      <c r="D2706" s="2">
        <v>1.11362E-5</v>
      </c>
      <c r="E2706">
        <v>1570.3521699999999</v>
      </c>
      <c r="F2706" s="2">
        <v>1.10108E-5</v>
      </c>
    </row>
    <row r="2707" spans="3:6" x14ac:dyDescent="0.3">
      <c r="C2707">
        <v>1570.4729</v>
      </c>
      <c r="D2707" s="2">
        <v>1.11423E-5</v>
      </c>
      <c r="E2707">
        <v>1570.4729</v>
      </c>
      <c r="F2707" s="2">
        <v>1.10967E-5</v>
      </c>
    </row>
    <row r="2708" spans="3:6" x14ac:dyDescent="0.3">
      <c r="C2708">
        <v>1570.5936300000001</v>
      </c>
      <c r="D2708" s="2">
        <v>1.12186E-5</v>
      </c>
      <c r="E2708">
        <v>1570.5936300000001</v>
      </c>
      <c r="F2708" s="2">
        <v>1.1165099999999999E-5</v>
      </c>
    </row>
    <row r="2709" spans="3:6" x14ac:dyDescent="0.3">
      <c r="C2709">
        <v>1570.7144800000001</v>
      </c>
      <c r="D2709" s="2">
        <v>1.1107100000000001E-5</v>
      </c>
      <c r="E2709">
        <v>1570.7144800000001</v>
      </c>
      <c r="F2709" s="2">
        <v>1.0945699999999999E-5</v>
      </c>
    </row>
    <row r="2710" spans="3:6" x14ac:dyDescent="0.3">
      <c r="C2710">
        <v>1570.83545</v>
      </c>
      <c r="D2710" s="2">
        <v>1.1297900000000001E-5</v>
      </c>
      <c r="E2710">
        <v>1570.83545</v>
      </c>
      <c r="F2710" s="2">
        <v>1.1109300000000001E-5</v>
      </c>
    </row>
    <row r="2711" spans="3:6" x14ac:dyDescent="0.3">
      <c r="C2711">
        <v>1570.9561799999999</v>
      </c>
      <c r="D2711" s="2">
        <v>1.12737E-5</v>
      </c>
      <c r="E2711">
        <v>1570.9561799999999</v>
      </c>
      <c r="F2711" s="2">
        <v>1.0952500000000001E-5</v>
      </c>
    </row>
    <row r="2712" spans="3:6" x14ac:dyDescent="0.3">
      <c r="C2712">
        <v>1571.0770299999999</v>
      </c>
      <c r="D2712" s="2">
        <v>1.1141000000000001E-5</v>
      </c>
      <c r="E2712">
        <v>1571.0770299999999</v>
      </c>
      <c r="F2712" s="2">
        <v>1.13001E-5</v>
      </c>
    </row>
    <row r="2713" spans="3:6" x14ac:dyDescent="0.3">
      <c r="C2713">
        <v>1571.1980000000001</v>
      </c>
      <c r="D2713" s="2">
        <v>1.11617E-5</v>
      </c>
      <c r="E2713">
        <v>1571.1980000000001</v>
      </c>
      <c r="F2713" s="2">
        <v>1.09978E-5</v>
      </c>
    </row>
    <row r="2714" spans="3:6" x14ac:dyDescent="0.3">
      <c r="C2714">
        <v>1571.31897</v>
      </c>
      <c r="D2714" s="2">
        <v>1.12002E-5</v>
      </c>
      <c r="E2714">
        <v>1571.31897</v>
      </c>
      <c r="F2714" s="2">
        <v>1.10881E-5</v>
      </c>
    </row>
    <row r="2715" spans="3:6" x14ac:dyDescent="0.3">
      <c r="C2715">
        <v>1571.4398200000001</v>
      </c>
      <c r="D2715" s="2">
        <v>1.1293300000000001E-5</v>
      </c>
      <c r="E2715">
        <v>1571.4398200000001</v>
      </c>
      <c r="F2715" s="2">
        <v>1.08903E-5</v>
      </c>
    </row>
    <row r="2716" spans="3:6" x14ac:dyDescent="0.3">
      <c r="C2716">
        <v>1571.56079</v>
      </c>
      <c r="D2716" s="2">
        <v>1.11909E-5</v>
      </c>
      <c r="E2716">
        <v>1571.56079</v>
      </c>
      <c r="F2716" s="2">
        <v>1.11715E-5</v>
      </c>
    </row>
    <row r="2717" spans="3:6" x14ac:dyDescent="0.3">
      <c r="C2717">
        <v>1571.6818900000001</v>
      </c>
      <c r="D2717" s="2">
        <v>1.1124000000000001E-5</v>
      </c>
      <c r="E2717">
        <v>1571.6818900000001</v>
      </c>
      <c r="F2717" s="2">
        <v>1.1027E-5</v>
      </c>
    </row>
    <row r="2718" spans="3:6" x14ac:dyDescent="0.3">
      <c r="C2718">
        <v>1571.80286</v>
      </c>
      <c r="D2718" s="2">
        <v>1.1084799999999999E-5</v>
      </c>
      <c r="E2718">
        <v>1571.80286</v>
      </c>
      <c r="F2718" s="2">
        <v>1.07809E-5</v>
      </c>
    </row>
    <row r="2719" spans="3:6" x14ac:dyDescent="0.3">
      <c r="C2719">
        <v>1571.92383</v>
      </c>
      <c r="D2719" s="2">
        <v>1.11923E-5</v>
      </c>
      <c r="E2719">
        <v>1571.92383</v>
      </c>
      <c r="F2719" s="2">
        <v>1.10211E-5</v>
      </c>
    </row>
    <row r="2720" spans="3:6" x14ac:dyDescent="0.3">
      <c r="C2720">
        <v>1572.0447999999999</v>
      </c>
      <c r="D2720" s="2">
        <v>1.12186E-5</v>
      </c>
      <c r="E2720">
        <v>1572.0447999999999</v>
      </c>
      <c r="F2720" s="2">
        <v>1.10997E-5</v>
      </c>
    </row>
    <row r="2721" spans="3:6" x14ac:dyDescent="0.3">
      <c r="C2721">
        <v>1572.16589</v>
      </c>
      <c r="D2721" s="2">
        <v>1.12519E-5</v>
      </c>
      <c r="E2721">
        <v>1572.16589</v>
      </c>
      <c r="F2721" s="2">
        <v>1.11338E-5</v>
      </c>
    </row>
    <row r="2722" spans="3:6" x14ac:dyDescent="0.3">
      <c r="C2722">
        <v>1572.2869900000001</v>
      </c>
      <c r="D2722" s="2">
        <v>1.1158199999999999E-5</v>
      </c>
      <c r="E2722">
        <v>1572.2869900000001</v>
      </c>
      <c r="F2722" s="2">
        <v>1.07373E-5</v>
      </c>
    </row>
    <row r="2723" spans="3:6" x14ac:dyDescent="0.3">
      <c r="C2723">
        <v>1572.40796</v>
      </c>
      <c r="D2723" s="2">
        <v>1.09792E-5</v>
      </c>
      <c r="E2723">
        <v>1572.40796</v>
      </c>
      <c r="F2723" s="2">
        <v>1.097E-5</v>
      </c>
    </row>
    <row r="2724" spans="3:6" x14ac:dyDescent="0.3">
      <c r="C2724">
        <v>1572.5290500000001</v>
      </c>
      <c r="D2724" s="2">
        <v>1.10179E-5</v>
      </c>
      <c r="E2724">
        <v>1572.5290500000001</v>
      </c>
      <c r="F2724" s="2">
        <v>1.0958099999999999E-5</v>
      </c>
    </row>
    <row r="2725" spans="3:6" x14ac:dyDescent="0.3">
      <c r="C2725">
        <v>1572.6502700000001</v>
      </c>
      <c r="D2725" s="2">
        <v>1.11552E-5</v>
      </c>
      <c r="E2725">
        <v>1572.6502700000001</v>
      </c>
      <c r="F2725" s="2">
        <v>1.102E-5</v>
      </c>
    </row>
    <row r="2726" spans="3:6" x14ac:dyDescent="0.3">
      <c r="C2726">
        <v>1572.77136</v>
      </c>
      <c r="D2726" s="2">
        <v>1.12522E-5</v>
      </c>
      <c r="E2726">
        <v>1572.77136</v>
      </c>
      <c r="F2726" s="2">
        <v>1.1078500000000001E-5</v>
      </c>
    </row>
    <row r="2727" spans="3:6" x14ac:dyDescent="0.3">
      <c r="C2727">
        <v>1572.89246</v>
      </c>
      <c r="D2727" s="2">
        <v>1.13379E-5</v>
      </c>
      <c r="E2727">
        <v>1572.89246</v>
      </c>
      <c r="F2727" s="2">
        <v>1.1076E-5</v>
      </c>
    </row>
    <row r="2728" spans="3:6" x14ac:dyDescent="0.3">
      <c r="C2728">
        <v>1573.01367</v>
      </c>
      <c r="D2728" s="2">
        <v>1.1164200000000001E-5</v>
      </c>
      <c r="E2728">
        <v>1573.01367</v>
      </c>
      <c r="F2728" s="2">
        <v>1.10773E-5</v>
      </c>
    </row>
    <row r="2729" spans="3:6" x14ac:dyDescent="0.3">
      <c r="C2729">
        <v>1573.13489</v>
      </c>
      <c r="D2729" s="2">
        <v>1.13021E-5</v>
      </c>
      <c r="E2729">
        <v>1573.13489</v>
      </c>
      <c r="F2729" s="2">
        <v>1.10443E-5</v>
      </c>
    </row>
    <row r="2730" spans="3:6" x14ac:dyDescent="0.3">
      <c r="C2730">
        <v>1573.2561000000001</v>
      </c>
      <c r="D2730" s="2">
        <v>1.11151E-5</v>
      </c>
      <c r="E2730">
        <v>1573.2561000000001</v>
      </c>
      <c r="F2730" s="2">
        <v>1.1073199999999999E-5</v>
      </c>
    </row>
    <row r="2731" spans="3:6" x14ac:dyDescent="0.3">
      <c r="C2731">
        <v>1573.3773200000001</v>
      </c>
      <c r="D2731" s="2">
        <v>1.1233700000000001E-5</v>
      </c>
      <c r="E2731">
        <v>1573.3773200000001</v>
      </c>
      <c r="F2731" s="2">
        <v>1.1018299999999999E-5</v>
      </c>
    </row>
    <row r="2732" spans="3:6" x14ac:dyDescent="0.3">
      <c r="C2732">
        <v>1573.49854</v>
      </c>
      <c r="D2732" s="2">
        <v>1.13673E-5</v>
      </c>
      <c r="E2732">
        <v>1573.49854</v>
      </c>
      <c r="F2732" s="2">
        <v>1.0913900000000001E-5</v>
      </c>
    </row>
    <row r="2733" spans="3:6" x14ac:dyDescent="0.3">
      <c r="C2733">
        <v>1573.61987</v>
      </c>
      <c r="D2733" s="2">
        <v>1.1171399999999999E-5</v>
      </c>
      <c r="E2733">
        <v>1573.61987</v>
      </c>
      <c r="F2733" s="2">
        <v>1.0956599999999999E-5</v>
      </c>
    </row>
    <row r="2734" spans="3:6" x14ac:dyDescent="0.3">
      <c r="C2734">
        <v>1573.7412099999999</v>
      </c>
      <c r="D2734" s="2">
        <v>1.11506E-5</v>
      </c>
      <c r="E2734">
        <v>1573.7412099999999</v>
      </c>
      <c r="F2734" s="2">
        <v>1.1044400000000001E-5</v>
      </c>
    </row>
    <row r="2735" spans="3:6" x14ac:dyDescent="0.3">
      <c r="C2735">
        <v>1573.8624299999999</v>
      </c>
      <c r="D2735" s="2">
        <v>1.11934E-5</v>
      </c>
      <c r="E2735">
        <v>1573.8624299999999</v>
      </c>
      <c r="F2735" s="2">
        <v>1.0836099999999999E-5</v>
      </c>
    </row>
    <row r="2736" spans="3:6" x14ac:dyDescent="0.3">
      <c r="C2736">
        <v>1573.98389</v>
      </c>
      <c r="D2736" s="2">
        <v>1.12411E-5</v>
      </c>
      <c r="E2736">
        <v>1573.98389</v>
      </c>
      <c r="F2736" s="2">
        <v>1.0935699999999999E-5</v>
      </c>
    </row>
    <row r="2737" spans="3:6" x14ac:dyDescent="0.3">
      <c r="C2737">
        <v>1574.1052299999999</v>
      </c>
      <c r="D2737" s="2">
        <v>1.11977E-5</v>
      </c>
      <c r="E2737">
        <v>1574.1052299999999</v>
      </c>
      <c r="F2737" s="2">
        <v>1.09312E-5</v>
      </c>
    </row>
    <row r="2738" spans="3:6" x14ac:dyDescent="0.3">
      <c r="C2738">
        <v>1574.2265600000001</v>
      </c>
      <c r="D2738" s="2">
        <v>1.11623E-5</v>
      </c>
      <c r="E2738">
        <v>1574.2265600000001</v>
      </c>
      <c r="F2738" s="2">
        <v>1.10549E-5</v>
      </c>
    </row>
    <row r="2739" spans="3:6" x14ac:dyDescent="0.3">
      <c r="C2739">
        <v>1574.3479</v>
      </c>
      <c r="D2739" s="2">
        <v>1.09954E-5</v>
      </c>
      <c r="E2739">
        <v>1574.3479</v>
      </c>
      <c r="F2739" s="2">
        <v>1.08773E-5</v>
      </c>
    </row>
    <row r="2740" spans="3:6" x14ac:dyDescent="0.3">
      <c r="C2740">
        <v>1574.4693600000001</v>
      </c>
      <c r="D2740" s="2">
        <v>1.1083100000000001E-5</v>
      </c>
      <c r="E2740">
        <v>1574.4693600000001</v>
      </c>
      <c r="F2740" s="2">
        <v>1.0886E-5</v>
      </c>
    </row>
    <row r="2741" spans="3:6" x14ac:dyDescent="0.3">
      <c r="C2741">
        <v>1574.5907</v>
      </c>
      <c r="D2741" s="2">
        <v>1.11584E-5</v>
      </c>
      <c r="E2741">
        <v>1574.5907</v>
      </c>
      <c r="F2741" s="2">
        <v>1.1113200000000001E-5</v>
      </c>
    </row>
    <row r="2742" spans="3:6" x14ac:dyDescent="0.3">
      <c r="C2742">
        <v>1574.71216</v>
      </c>
      <c r="D2742" s="2">
        <v>1.1100199999999999E-5</v>
      </c>
      <c r="E2742">
        <v>1574.71216</v>
      </c>
      <c r="F2742" s="2">
        <v>1.10936E-5</v>
      </c>
    </row>
    <row r="2743" spans="3:6" x14ac:dyDescent="0.3">
      <c r="C2743">
        <v>1574.8336200000001</v>
      </c>
      <c r="D2743" s="2">
        <v>1.11044E-5</v>
      </c>
      <c r="E2743">
        <v>1574.8336200000001</v>
      </c>
      <c r="F2743" s="2">
        <v>1.10958E-5</v>
      </c>
    </row>
    <row r="2744" spans="3:6" x14ac:dyDescent="0.3">
      <c r="C2744">
        <v>1574.9552000000001</v>
      </c>
      <c r="D2744" s="2">
        <v>1.12289E-5</v>
      </c>
      <c r="E2744">
        <v>1574.9552000000001</v>
      </c>
      <c r="F2744" s="2">
        <v>1.09159E-5</v>
      </c>
    </row>
    <row r="2745" spans="3:6" x14ac:dyDescent="0.3">
      <c r="C2745">
        <v>1575.0766599999999</v>
      </c>
      <c r="D2745" s="2">
        <v>1.1197500000000001E-5</v>
      </c>
      <c r="E2745">
        <v>1575.0766599999999</v>
      </c>
      <c r="F2745" s="2">
        <v>1.11114E-5</v>
      </c>
    </row>
    <row r="2746" spans="3:6" x14ac:dyDescent="0.3">
      <c r="C2746">
        <v>1575.19812</v>
      </c>
      <c r="D2746" s="2">
        <v>1.11345E-5</v>
      </c>
      <c r="E2746">
        <v>1575.19812</v>
      </c>
      <c r="F2746" s="2">
        <v>1.09725E-5</v>
      </c>
    </row>
    <row r="2747" spans="3:6" x14ac:dyDescent="0.3">
      <c r="C2747">
        <v>1575.3195800000001</v>
      </c>
      <c r="D2747" s="2">
        <v>1.1274099999999999E-5</v>
      </c>
      <c r="E2747">
        <v>1575.3195800000001</v>
      </c>
      <c r="F2747" s="2">
        <v>1.08958E-5</v>
      </c>
    </row>
    <row r="2748" spans="3:6" x14ac:dyDescent="0.3">
      <c r="C2748">
        <v>1575.44128</v>
      </c>
      <c r="D2748" s="2">
        <v>1.12481E-5</v>
      </c>
      <c r="E2748">
        <v>1575.44128</v>
      </c>
      <c r="F2748" s="2">
        <v>1.12217E-5</v>
      </c>
    </row>
    <row r="2749" spans="3:6" x14ac:dyDescent="0.3">
      <c r="C2749">
        <v>1575.5627400000001</v>
      </c>
      <c r="D2749" s="2">
        <v>1.12598E-5</v>
      </c>
      <c r="E2749">
        <v>1575.5627400000001</v>
      </c>
      <c r="F2749" s="2">
        <v>1.09708E-5</v>
      </c>
    </row>
    <row r="2750" spans="3:6" x14ac:dyDescent="0.3">
      <c r="C2750">
        <v>1575.68433</v>
      </c>
      <c r="D2750" s="2">
        <v>1.1225399999999999E-5</v>
      </c>
      <c r="E2750">
        <v>1575.68433</v>
      </c>
      <c r="F2750" s="2">
        <v>1.0961000000000001E-5</v>
      </c>
    </row>
    <row r="2751" spans="3:6" x14ac:dyDescent="0.3">
      <c r="C2751">
        <v>1575.80603</v>
      </c>
      <c r="D2751" s="2">
        <v>1.0997300000000001E-5</v>
      </c>
      <c r="E2751">
        <v>1575.80603</v>
      </c>
      <c r="F2751" s="2">
        <v>1.1142600000000001E-5</v>
      </c>
    </row>
    <row r="2752" spans="3:6" x14ac:dyDescent="0.3">
      <c r="C2752">
        <v>1575.92761</v>
      </c>
      <c r="D2752" s="2">
        <v>1.1252399999999999E-5</v>
      </c>
      <c r="E2752">
        <v>1575.92761</v>
      </c>
      <c r="F2752" s="2">
        <v>1.1199999999999999E-5</v>
      </c>
    </row>
    <row r="2753" spans="3:6" x14ac:dyDescent="0.3">
      <c r="C2753">
        <v>1576.04919</v>
      </c>
      <c r="D2753" s="2">
        <v>1.1056100000000001E-5</v>
      </c>
      <c r="E2753">
        <v>1576.04919</v>
      </c>
      <c r="F2753" s="2">
        <v>1.1032199999999999E-5</v>
      </c>
    </row>
    <row r="2754" spans="3:6" x14ac:dyDescent="0.3">
      <c r="C2754">
        <v>1576.1709000000001</v>
      </c>
      <c r="D2754" s="2">
        <v>1.1245300000000001E-5</v>
      </c>
      <c r="E2754">
        <v>1576.1709000000001</v>
      </c>
      <c r="F2754" s="2">
        <v>1.09663E-5</v>
      </c>
    </row>
    <row r="2755" spans="3:6" x14ac:dyDescent="0.3">
      <c r="C2755">
        <v>1576.2926</v>
      </c>
      <c r="D2755" s="2">
        <v>1.10919E-5</v>
      </c>
      <c r="E2755">
        <v>1576.2926</v>
      </c>
      <c r="F2755" s="2">
        <v>1.1088699999999999E-5</v>
      </c>
    </row>
    <row r="2756" spans="3:6" x14ac:dyDescent="0.3">
      <c r="C2756">
        <v>1576.4143099999999</v>
      </c>
      <c r="D2756" s="2">
        <v>1.1239E-5</v>
      </c>
      <c r="E2756">
        <v>1576.4143099999999</v>
      </c>
      <c r="F2756" s="2">
        <v>1.09969E-5</v>
      </c>
    </row>
    <row r="2757" spans="3:6" x14ac:dyDescent="0.3">
      <c r="C2757">
        <v>1576.53601</v>
      </c>
      <c r="D2757" s="2">
        <v>1.11993E-5</v>
      </c>
      <c r="E2757">
        <v>1576.53601</v>
      </c>
      <c r="F2757" s="2">
        <v>1.1079399999999999E-5</v>
      </c>
    </row>
    <row r="2758" spans="3:6" x14ac:dyDescent="0.3">
      <c r="C2758">
        <v>1576.6577199999999</v>
      </c>
      <c r="D2758" s="2">
        <v>1.10899E-5</v>
      </c>
      <c r="E2758">
        <v>1576.6577199999999</v>
      </c>
      <c r="F2758" s="2">
        <v>1.0978899999999999E-5</v>
      </c>
    </row>
    <row r="2759" spans="3:6" x14ac:dyDescent="0.3">
      <c r="C2759">
        <v>1576.77954</v>
      </c>
      <c r="D2759" s="2">
        <v>1.11506E-5</v>
      </c>
      <c r="E2759">
        <v>1576.77954</v>
      </c>
      <c r="F2759" s="2">
        <v>1.0891500000000001E-5</v>
      </c>
    </row>
    <row r="2760" spans="3:6" x14ac:dyDescent="0.3">
      <c r="C2760">
        <v>1576.9012499999999</v>
      </c>
      <c r="D2760" s="2">
        <v>1.1081600000000001E-5</v>
      </c>
      <c r="E2760">
        <v>1576.9012499999999</v>
      </c>
      <c r="F2760" s="2">
        <v>1.1121800000000001E-5</v>
      </c>
    </row>
    <row r="2761" spans="3:6" x14ac:dyDescent="0.3">
      <c r="C2761">
        <v>1577.02307</v>
      </c>
      <c r="D2761" s="2">
        <v>1.11954E-5</v>
      </c>
      <c r="E2761">
        <v>1577.02307</v>
      </c>
      <c r="F2761" s="2">
        <v>1.09399E-5</v>
      </c>
    </row>
    <row r="2762" spans="3:6" x14ac:dyDescent="0.3">
      <c r="C2762">
        <v>1577.1449</v>
      </c>
      <c r="D2762" s="2">
        <v>1.12589E-5</v>
      </c>
      <c r="E2762">
        <v>1577.1449</v>
      </c>
      <c r="F2762" s="2">
        <v>1.11216E-5</v>
      </c>
    </row>
    <row r="2763" spans="3:6" x14ac:dyDescent="0.3">
      <c r="C2763">
        <v>1577.2667200000001</v>
      </c>
      <c r="D2763" s="2">
        <v>1.1223000000000001E-5</v>
      </c>
      <c r="E2763">
        <v>1577.2667200000001</v>
      </c>
      <c r="F2763" s="2">
        <v>1.1066199999999999E-5</v>
      </c>
    </row>
    <row r="2764" spans="3:6" x14ac:dyDescent="0.3">
      <c r="C2764">
        <v>1577.3885499999999</v>
      </c>
      <c r="D2764" s="2">
        <v>1.1268699999999999E-5</v>
      </c>
      <c r="E2764">
        <v>1577.3885499999999</v>
      </c>
      <c r="F2764" s="2">
        <v>1.1030699999999999E-5</v>
      </c>
    </row>
    <row r="2765" spans="3:6" x14ac:dyDescent="0.3">
      <c r="C2765">
        <v>1577.5103799999999</v>
      </c>
      <c r="D2765" s="2">
        <v>1.1109E-5</v>
      </c>
      <c r="E2765">
        <v>1577.5103799999999</v>
      </c>
      <c r="F2765" s="2">
        <v>1.09227E-5</v>
      </c>
    </row>
    <row r="2766" spans="3:6" x14ac:dyDescent="0.3">
      <c r="C2766">
        <v>1577.6324500000001</v>
      </c>
      <c r="D2766" s="2">
        <v>1.1257099999999999E-5</v>
      </c>
      <c r="E2766">
        <v>1577.6324500000001</v>
      </c>
      <c r="F2766" s="2">
        <v>1.11795E-5</v>
      </c>
    </row>
    <row r="2767" spans="3:6" x14ac:dyDescent="0.3">
      <c r="C2767">
        <v>1577.7542699999999</v>
      </c>
      <c r="D2767" s="2">
        <v>1.1110900000000001E-5</v>
      </c>
      <c r="E2767">
        <v>1577.7542699999999</v>
      </c>
      <c r="F2767" s="2">
        <v>1.11948E-5</v>
      </c>
    </row>
    <row r="2768" spans="3:6" x14ac:dyDescent="0.3">
      <c r="C2768">
        <v>1577.8762200000001</v>
      </c>
      <c r="D2768" s="2">
        <v>1.09801E-5</v>
      </c>
      <c r="E2768">
        <v>1577.8762200000001</v>
      </c>
      <c r="F2768" s="2">
        <v>1.08964E-5</v>
      </c>
    </row>
    <row r="2769" spans="3:6" x14ac:dyDescent="0.3">
      <c r="C2769">
        <v>1577.9980499999999</v>
      </c>
      <c r="D2769" s="2">
        <v>1.0998E-5</v>
      </c>
      <c r="E2769">
        <v>1577.9980499999999</v>
      </c>
      <c r="F2769" s="2">
        <v>1.11653E-5</v>
      </c>
    </row>
    <row r="2770" spans="3:6" x14ac:dyDescent="0.3">
      <c r="C2770">
        <v>1578.12012</v>
      </c>
      <c r="D2770" s="2">
        <v>1.12024E-5</v>
      </c>
      <c r="E2770">
        <v>1578.12012</v>
      </c>
      <c r="F2770" s="2">
        <v>1.09984E-5</v>
      </c>
    </row>
    <row r="2771" spans="3:6" x14ac:dyDescent="0.3">
      <c r="C2771">
        <v>1578.24207</v>
      </c>
      <c r="D2771" s="2">
        <v>1.09931E-5</v>
      </c>
      <c r="E2771">
        <v>1578.24207</v>
      </c>
      <c r="F2771" s="2">
        <v>1.0955799999999999E-5</v>
      </c>
    </row>
    <row r="2772" spans="3:6" x14ac:dyDescent="0.3">
      <c r="C2772">
        <v>1578.3641399999999</v>
      </c>
      <c r="D2772" s="2">
        <v>1.1035200000000001E-5</v>
      </c>
      <c r="E2772">
        <v>1578.3641399999999</v>
      </c>
      <c r="F2772" s="2">
        <v>1.1076299999999999E-5</v>
      </c>
    </row>
    <row r="2773" spans="3:6" x14ac:dyDescent="0.3">
      <c r="C2773">
        <v>1578.4860799999999</v>
      </c>
      <c r="D2773" s="2">
        <v>1.12483E-5</v>
      </c>
      <c r="E2773">
        <v>1578.4860799999999</v>
      </c>
      <c r="F2773" s="2">
        <v>1.08597E-5</v>
      </c>
    </row>
    <row r="2774" spans="3:6" x14ac:dyDescent="0.3">
      <c r="C2774">
        <v>1578.60815</v>
      </c>
      <c r="D2774" s="2">
        <v>1.11531E-5</v>
      </c>
      <c r="E2774">
        <v>1578.60815</v>
      </c>
      <c r="F2774" s="2">
        <v>1.0951000000000001E-5</v>
      </c>
    </row>
    <row r="2775" spans="3:6" x14ac:dyDescent="0.3">
      <c r="C2775">
        <v>1578.7302299999999</v>
      </c>
      <c r="D2775" s="2">
        <v>1.1087000000000001E-5</v>
      </c>
      <c r="E2775">
        <v>1578.7302299999999</v>
      </c>
      <c r="F2775" s="2">
        <v>1.08194E-5</v>
      </c>
    </row>
    <row r="2776" spans="3:6" x14ac:dyDescent="0.3">
      <c r="C2776">
        <v>1578.8523</v>
      </c>
      <c r="D2776" s="2">
        <v>1.1168E-5</v>
      </c>
      <c r="E2776">
        <v>1578.8523</v>
      </c>
      <c r="F2776" s="2">
        <v>1.10231E-5</v>
      </c>
    </row>
    <row r="2777" spans="3:6" x14ac:dyDescent="0.3">
      <c r="C2777">
        <v>1578.9743699999999</v>
      </c>
      <c r="D2777" s="2">
        <v>1.11854E-5</v>
      </c>
      <c r="E2777">
        <v>1578.9743699999999</v>
      </c>
      <c r="F2777" s="2">
        <v>1.0856700000000001E-5</v>
      </c>
    </row>
    <row r="2778" spans="3:6" x14ac:dyDescent="0.3">
      <c r="C2778">
        <v>1579.09656</v>
      </c>
      <c r="D2778" s="2">
        <v>1.1070899999999999E-5</v>
      </c>
      <c r="E2778">
        <v>1579.09656</v>
      </c>
      <c r="F2778" s="2">
        <v>1.06986E-5</v>
      </c>
    </row>
    <row r="2779" spans="3:6" x14ac:dyDescent="0.3">
      <c r="C2779">
        <v>1579.2186300000001</v>
      </c>
      <c r="D2779" s="2">
        <v>1.11422E-5</v>
      </c>
      <c r="E2779">
        <v>1579.2186300000001</v>
      </c>
      <c r="F2779" s="2">
        <v>1.0935500000000001E-5</v>
      </c>
    </row>
    <row r="2780" spans="3:6" x14ac:dyDescent="0.3">
      <c r="C2780">
        <v>1579.3408199999999</v>
      </c>
      <c r="D2780" s="2">
        <v>1.10572E-5</v>
      </c>
      <c r="E2780">
        <v>1579.3408199999999</v>
      </c>
      <c r="F2780" s="2">
        <v>1.09068E-5</v>
      </c>
    </row>
    <row r="2781" spans="3:6" x14ac:dyDescent="0.3">
      <c r="C2781">
        <v>1579.4630099999999</v>
      </c>
      <c r="D2781" s="2">
        <v>1.10797E-5</v>
      </c>
      <c r="E2781">
        <v>1579.4630099999999</v>
      </c>
      <c r="F2781" s="2">
        <v>1.09532E-5</v>
      </c>
    </row>
    <row r="2782" spans="3:6" x14ac:dyDescent="0.3">
      <c r="C2782">
        <v>1579.58521</v>
      </c>
      <c r="D2782" s="2">
        <v>1.10503E-5</v>
      </c>
      <c r="E2782">
        <v>1579.58521</v>
      </c>
      <c r="F2782" s="2">
        <v>1.0872200000000001E-5</v>
      </c>
    </row>
    <row r="2783" spans="3:6" x14ac:dyDescent="0.3">
      <c r="C2783">
        <v>1579.7074</v>
      </c>
      <c r="D2783" s="2">
        <v>1.1158100000000001E-5</v>
      </c>
      <c r="E2783">
        <v>1579.7074</v>
      </c>
      <c r="F2783" s="2">
        <v>1.1074699999999999E-5</v>
      </c>
    </row>
    <row r="2784" spans="3:6" x14ac:dyDescent="0.3">
      <c r="C2784">
        <v>1579.8295900000001</v>
      </c>
      <c r="D2784" s="2">
        <v>1.1030600000000001E-5</v>
      </c>
      <c r="E2784">
        <v>1579.8295900000001</v>
      </c>
      <c r="F2784" s="2">
        <v>1.06411E-5</v>
      </c>
    </row>
    <row r="2785" spans="3:6" x14ac:dyDescent="0.3">
      <c r="C2785">
        <v>1579.9519</v>
      </c>
      <c r="D2785" s="2">
        <v>1.10946E-5</v>
      </c>
      <c r="E2785">
        <v>1579.9519</v>
      </c>
      <c r="F2785" s="2">
        <v>1.09307E-5</v>
      </c>
    </row>
    <row r="2786" spans="3:6" x14ac:dyDescent="0.3">
      <c r="C2786">
        <v>1580.0741</v>
      </c>
      <c r="D2786" s="2">
        <v>1.1176699999999999E-5</v>
      </c>
      <c r="E2786">
        <v>1580.0741</v>
      </c>
      <c r="F2786" s="2">
        <v>1.0855E-5</v>
      </c>
    </row>
    <row r="2787" spans="3:6" x14ac:dyDescent="0.3">
      <c r="C2787">
        <v>1580.19641</v>
      </c>
      <c r="D2787" s="2">
        <v>1.1179899999999999E-5</v>
      </c>
      <c r="E2787">
        <v>1580.19641</v>
      </c>
      <c r="F2787" s="2">
        <v>1.12514E-5</v>
      </c>
    </row>
    <row r="2788" spans="3:6" x14ac:dyDescent="0.3">
      <c r="C2788">
        <v>1580.31873</v>
      </c>
      <c r="D2788" s="2">
        <v>1.11508E-5</v>
      </c>
      <c r="E2788">
        <v>1580.31873</v>
      </c>
      <c r="F2788" s="2">
        <v>1.09922E-5</v>
      </c>
    </row>
    <row r="2789" spans="3:6" x14ac:dyDescent="0.3">
      <c r="C2789">
        <v>1580.4410399999999</v>
      </c>
      <c r="D2789" s="2">
        <v>1.1133E-5</v>
      </c>
      <c r="E2789">
        <v>1580.4410399999999</v>
      </c>
      <c r="F2789" s="2">
        <v>1.0814300000000001E-5</v>
      </c>
    </row>
    <row r="2790" spans="3:6" x14ac:dyDescent="0.3">
      <c r="C2790">
        <v>1580.5633499999999</v>
      </c>
      <c r="D2790" s="2">
        <v>1.0998100000000001E-5</v>
      </c>
      <c r="E2790">
        <v>1580.5633499999999</v>
      </c>
      <c r="F2790" s="2">
        <v>1.09128E-5</v>
      </c>
    </row>
    <row r="2791" spans="3:6" x14ac:dyDescent="0.3">
      <c r="C2791">
        <v>1580.6856700000001</v>
      </c>
      <c r="D2791" s="2">
        <v>1.1208499999999999E-5</v>
      </c>
      <c r="E2791">
        <v>1580.6856700000001</v>
      </c>
      <c r="F2791" s="2">
        <v>1.09484E-5</v>
      </c>
    </row>
    <row r="2792" spans="3:6" x14ac:dyDescent="0.3">
      <c r="C2792">
        <v>1580.8081099999999</v>
      </c>
      <c r="D2792" s="2">
        <v>1.11676E-5</v>
      </c>
      <c r="E2792">
        <v>1580.8081099999999</v>
      </c>
      <c r="F2792" s="2">
        <v>1.09483E-5</v>
      </c>
    </row>
    <row r="2793" spans="3:6" x14ac:dyDescent="0.3">
      <c r="C2793">
        <v>1580.9305400000001</v>
      </c>
      <c r="D2793" s="2">
        <v>1.1109400000000001E-5</v>
      </c>
      <c r="E2793">
        <v>1580.9305400000001</v>
      </c>
      <c r="F2793" s="2">
        <v>1.1032999999999999E-5</v>
      </c>
    </row>
    <row r="2794" spans="3:6" x14ac:dyDescent="0.3">
      <c r="C2794">
        <v>1581.0529799999999</v>
      </c>
      <c r="D2794" s="2">
        <v>1.11732E-5</v>
      </c>
      <c r="E2794">
        <v>1581.0529799999999</v>
      </c>
      <c r="F2794" s="2">
        <v>1.1187400000000001E-5</v>
      </c>
    </row>
    <row r="2795" spans="3:6" x14ac:dyDescent="0.3">
      <c r="C2795">
        <v>1581.17542</v>
      </c>
      <c r="D2795" s="2">
        <v>1.1231E-5</v>
      </c>
      <c r="E2795">
        <v>1581.17542</v>
      </c>
      <c r="F2795" s="2">
        <v>1.09421E-5</v>
      </c>
    </row>
    <row r="2796" spans="3:6" x14ac:dyDescent="0.3">
      <c r="C2796">
        <v>1581.2978499999999</v>
      </c>
      <c r="D2796" s="2">
        <v>1.1130300000000001E-5</v>
      </c>
      <c r="E2796">
        <v>1581.2978499999999</v>
      </c>
      <c r="F2796" s="2">
        <v>1.1000400000000001E-5</v>
      </c>
    </row>
    <row r="2797" spans="3:6" x14ac:dyDescent="0.3">
      <c r="C2797">
        <v>1581.4204099999999</v>
      </c>
      <c r="D2797" s="2">
        <v>1.1267199999999999E-5</v>
      </c>
      <c r="E2797">
        <v>1581.4204099999999</v>
      </c>
      <c r="F2797" s="2">
        <v>1.0892499999999999E-5</v>
      </c>
    </row>
    <row r="2798" spans="3:6" x14ac:dyDescent="0.3">
      <c r="C2798">
        <v>1581.54285</v>
      </c>
      <c r="D2798" s="2">
        <v>1.1046800000000001E-5</v>
      </c>
      <c r="E2798">
        <v>1581.54285</v>
      </c>
      <c r="F2798" s="2">
        <v>1.09977E-5</v>
      </c>
    </row>
    <row r="2799" spans="3:6" x14ac:dyDescent="0.3">
      <c r="C2799">
        <v>1581.6652799999999</v>
      </c>
      <c r="D2799" s="2">
        <v>1.09754E-5</v>
      </c>
      <c r="E2799">
        <v>1581.6652799999999</v>
      </c>
      <c r="F2799" s="2">
        <v>1.0705499999999999E-5</v>
      </c>
    </row>
    <row r="2800" spans="3:6" x14ac:dyDescent="0.3">
      <c r="C2800">
        <v>1581.7879600000001</v>
      </c>
      <c r="D2800" s="2">
        <v>1.1E-5</v>
      </c>
      <c r="E2800">
        <v>1581.7879600000001</v>
      </c>
      <c r="F2800" s="2">
        <v>1.1129599999999999E-5</v>
      </c>
    </row>
    <row r="2801" spans="3:6" x14ac:dyDescent="0.3">
      <c r="C2801">
        <v>1581.9104</v>
      </c>
      <c r="D2801" s="2">
        <v>1.1244600000000001E-5</v>
      </c>
      <c r="E2801">
        <v>1581.9104</v>
      </c>
      <c r="F2801" s="2">
        <v>1.1035399999999999E-5</v>
      </c>
    </row>
    <row r="2802" spans="3:6" x14ac:dyDescent="0.3">
      <c r="C2802">
        <v>1582.03296</v>
      </c>
      <c r="D2802" s="2">
        <v>1.1307200000000001E-5</v>
      </c>
      <c r="E2802">
        <v>1582.03296</v>
      </c>
      <c r="F2802" s="2">
        <v>1.10203E-5</v>
      </c>
    </row>
    <row r="2803" spans="3:6" x14ac:dyDescent="0.3">
      <c r="C2803">
        <v>1582.15552</v>
      </c>
      <c r="D2803" s="2">
        <v>1.10517E-5</v>
      </c>
      <c r="E2803">
        <v>1582.15552</v>
      </c>
      <c r="F2803" s="2">
        <v>1.1051500000000001E-5</v>
      </c>
    </row>
    <row r="2804" spans="3:6" x14ac:dyDescent="0.3">
      <c r="C2804">
        <v>1582.2782</v>
      </c>
      <c r="D2804" s="2">
        <v>1.12868E-5</v>
      </c>
      <c r="E2804">
        <v>1582.2782</v>
      </c>
      <c r="F2804" s="2">
        <v>1.0978999999999999E-5</v>
      </c>
    </row>
    <row r="2805" spans="3:6" x14ac:dyDescent="0.3">
      <c r="C2805">
        <v>1582.4008799999999</v>
      </c>
      <c r="D2805" s="2">
        <v>1.11169E-5</v>
      </c>
      <c r="E2805">
        <v>1582.4008799999999</v>
      </c>
      <c r="F2805" s="2">
        <v>1.0970399999999999E-5</v>
      </c>
    </row>
    <row r="2806" spans="3:6" x14ac:dyDescent="0.3">
      <c r="C2806">
        <v>1582.5234399999999</v>
      </c>
      <c r="D2806" s="2">
        <v>1.11293E-5</v>
      </c>
      <c r="E2806">
        <v>1582.5234399999999</v>
      </c>
      <c r="F2806" s="2">
        <v>1.0963300000000001E-5</v>
      </c>
    </row>
    <row r="2807" spans="3:6" x14ac:dyDescent="0.3">
      <c r="C2807">
        <v>1582.6461200000001</v>
      </c>
      <c r="D2807" s="2">
        <v>1.1264799999999999E-5</v>
      </c>
      <c r="E2807">
        <v>1582.6461200000001</v>
      </c>
      <c r="F2807" s="2">
        <v>1.0811299999999999E-5</v>
      </c>
    </row>
    <row r="2808" spans="3:6" x14ac:dyDescent="0.3">
      <c r="C2808">
        <v>1582.7688000000001</v>
      </c>
      <c r="D2808" s="2">
        <v>1.13494E-5</v>
      </c>
      <c r="E2808">
        <v>1582.7688000000001</v>
      </c>
      <c r="F2808" s="2">
        <v>1.0903900000000001E-5</v>
      </c>
    </row>
    <row r="2809" spans="3:6" x14ac:dyDescent="0.3">
      <c r="C2809">
        <v>1582.89148</v>
      </c>
      <c r="D2809" s="2">
        <v>1.11336E-5</v>
      </c>
      <c r="E2809">
        <v>1582.89148</v>
      </c>
      <c r="F2809" s="2">
        <v>1.08118E-5</v>
      </c>
    </row>
    <row r="2810" spans="3:6" x14ac:dyDescent="0.3">
      <c r="C2810">
        <v>1583.0141599999999</v>
      </c>
      <c r="D2810" s="2">
        <v>1.08609E-5</v>
      </c>
      <c r="E2810">
        <v>1583.0141599999999</v>
      </c>
      <c r="F2810" s="2">
        <v>1.09344E-5</v>
      </c>
    </row>
    <row r="2811" spans="3:6" x14ac:dyDescent="0.3">
      <c r="C2811">
        <v>1583.1370899999999</v>
      </c>
      <c r="D2811" s="2">
        <v>1.12405E-5</v>
      </c>
      <c r="E2811">
        <v>1583.1370899999999</v>
      </c>
      <c r="F2811" s="2">
        <v>1.0927100000000001E-5</v>
      </c>
    </row>
    <row r="2812" spans="3:6" x14ac:dyDescent="0.3">
      <c r="C2812">
        <v>1583.2597699999999</v>
      </c>
      <c r="D2812" s="2">
        <v>1.1163500000000001E-5</v>
      </c>
      <c r="E2812">
        <v>1583.2597699999999</v>
      </c>
      <c r="F2812" s="2">
        <v>1.08967E-5</v>
      </c>
    </row>
    <row r="2813" spans="3:6" x14ac:dyDescent="0.3">
      <c r="C2813">
        <v>1583.38257</v>
      </c>
      <c r="D2813" s="2">
        <v>1.10697E-5</v>
      </c>
      <c r="E2813">
        <v>1583.38257</v>
      </c>
      <c r="F2813" s="2">
        <v>1.11137E-5</v>
      </c>
    </row>
    <row r="2814" spans="3:6" x14ac:dyDescent="0.3">
      <c r="C2814">
        <v>1583.5052499999999</v>
      </c>
      <c r="D2814" s="2">
        <v>1.10395E-5</v>
      </c>
      <c r="E2814">
        <v>1583.5052499999999</v>
      </c>
      <c r="F2814" s="2">
        <v>1.0917000000000001E-5</v>
      </c>
    </row>
    <row r="2815" spans="3:6" x14ac:dyDescent="0.3">
      <c r="C2815">
        <v>1583.62817</v>
      </c>
      <c r="D2815" s="2">
        <v>1.1114800000000001E-5</v>
      </c>
      <c r="E2815">
        <v>1583.62817</v>
      </c>
      <c r="F2815" s="2">
        <v>1.0999700000000001E-5</v>
      </c>
    </row>
    <row r="2816" spans="3:6" x14ac:dyDescent="0.3">
      <c r="C2816">
        <v>1583.75098</v>
      </c>
      <c r="D2816" s="2">
        <v>1.11393E-5</v>
      </c>
      <c r="E2816">
        <v>1583.75098</v>
      </c>
      <c r="F2816" s="2">
        <v>1.08037E-5</v>
      </c>
    </row>
    <row r="2817" spans="3:6" x14ac:dyDescent="0.3">
      <c r="C2817">
        <v>1583.8737799999999</v>
      </c>
      <c r="D2817" s="2">
        <v>1.12124E-5</v>
      </c>
      <c r="E2817">
        <v>1583.8737799999999</v>
      </c>
      <c r="F2817" s="2">
        <v>1.0762500000000001E-5</v>
      </c>
    </row>
    <row r="2818" spans="3:6" x14ac:dyDescent="0.3">
      <c r="C2818">
        <v>1583.9966999999999</v>
      </c>
      <c r="D2818" s="2">
        <v>1.11529E-5</v>
      </c>
      <c r="E2818">
        <v>1583.9966999999999</v>
      </c>
      <c r="F2818" s="2">
        <v>1.1022199999999999E-5</v>
      </c>
    </row>
    <row r="2819" spans="3:6" x14ac:dyDescent="0.3">
      <c r="C2819">
        <v>1584.1196299999999</v>
      </c>
      <c r="D2819" s="2">
        <v>1.12681E-5</v>
      </c>
      <c r="E2819">
        <v>1584.1196299999999</v>
      </c>
      <c r="F2819" s="2">
        <v>1.1054699999999999E-5</v>
      </c>
    </row>
    <row r="2820" spans="3:6" x14ac:dyDescent="0.3">
      <c r="C2820">
        <v>1584.2425499999999</v>
      </c>
      <c r="D2820" s="2">
        <v>1.12305E-5</v>
      </c>
      <c r="E2820">
        <v>1584.2425499999999</v>
      </c>
      <c r="F2820" s="2">
        <v>1.11216E-5</v>
      </c>
    </row>
    <row r="2821" spans="3:6" x14ac:dyDescent="0.3">
      <c r="C2821">
        <v>1584.3654799999999</v>
      </c>
      <c r="D2821" s="2">
        <v>1.1070000000000001E-5</v>
      </c>
      <c r="E2821">
        <v>1584.3654799999999</v>
      </c>
      <c r="F2821" s="2">
        <v>1.11068E-5</v>
      </c>
    </row>
    <row r="2822" spans="3:6" x14ac:dyDescent="0.3">
      <c r="C2822">
        <v>1584.4885300000001</v>
      </c>
      <c r="D2822" s="2">
        <v>1.1168800000000001E-5</v>
      </c>
      <c r="E2822">
        <v>1584.4885300000001</v>
      </c>
      <c r="F2822" s="2">
        <v>1.12313E-5</v>
      </c>
    </row>
    <row r="2823" spans="3:6" x14ac:dyDescent="0.3">
      <c r="C2823">
        <v>1584.6114500000001</v>
      </c>
      <c r="D2823" s="2">
        <v>1.11116E-5</v>
      </c>
      <c r="E2823">
        <v>1584.6114500000001</v>
      </c>
      <c r="F2823" s="2">
        <v>1.0928799999999999E-5</v>
      </c>
    </row>
    <row r="2824" spans="3:6" x14ac:dyDescent="0.3">
      <c r="C2824">
        <v>1584.7343800000001</v>
      </c>
      <c r="D2824" s="2">
        <v>1.11934E-5</v>
      </c>
      <c r="E2824">
        <v>1584.7343800000001</v>
      </c>
      <c r="F2824" s="2">
        <v>1.0768600000000001E-5</v>
      </c>
    </row>
    <row r="2825" spans="3:6" x14ac:dyDescent="0.3">
      <c r="C2825">
        <v>1584.8572999999999</v>
      </c>
      <c r="D2825" s="2">
        <v>1.11005E-5</v>
      </c>
      <c r="E2825">
        <v>1584.8572999999999</v>
      </c>
      <c r="F2825" s="2">
        <v>1.11691E-5</v>
      </c>
    </row>
    <row r="2826" spans="3:6" x14ac:dyDescent="0.3">
      <c r="C2826">
        <v>1584.98047</v>
      </c>
      <c r="D2826" s="2">
        <v>1.10695E-5</v>
      </c>
      <c r="E2826">
        <v>1584.98047</v>
      </c>
      <c r="F2826" s="2">
        <v>1.08317E-5</v>
      </c>
    </row>
    <row r="2827" spans="3:6" x14ac:dyDescent="0.3">
      <c r="C2827">
        <v>1585.1035199999999</v>
      </c>
      <c r="D2827" s="2">
        <v>1.12002E-5</v>
      </c>
      <c r="E2827">
        <v>1585.1035199999999</v>
      </c>
      <c r="F2827" s="2">
        <v>1.0869E-5</v>
      </c>
    </row>
    <row r="2828" spans="3:6" x14ac:dyDescent="0.3">
      <c r="C2828">
        <v>1585.2265600000001</v>
      </c>
      <c r="D2828" s="2">
        <v>1.1028E-5</v>
      </c>
      <c r="E2828">
        <v>1585.2265600000001</v>
      </c>
      <c r="F2828" s="2">
        <v>1.09683E-5</v>
      </c>
    </row>
    <row r="2829" spans="3:6" x14ac:dyDescent="0.3">
      <c r="C2829">
        <v>1585.34961</v>
      </c>
      <c r="D2829" s="2">
        <v>1.1177300000000001E-5</v>
      </c>
      <c r="E2829">
        <v>1585.34961</v>
      </c>
      <c r="F2829" s="2">
        <v>1.07328E-5</v>
      </c>
    </row>
    <row r="2830" spans="3:6" x14ac:dyDescent="0.3">
      <c r="C2830">
        <v>1585.4727800000001</v>
      </c>
      <c r="D2830" s="2">
        <v>1.10722E-5</v>
      </c>
      <c r="E2830">
        <v>1585.4727800000001</v>
      </c>
      <c r="F2830" s="2">
        <v>1.08943E-5</v>
      </c>
    </row>
    <row r="2831" spans="3:6" x14ac:dyDescent="0.3">
      <c r="C2831">
        <v>1585.59583</v>
      </c>
      <c r="D2831" s="2">
        <v>1.11115E-5</v>
      </c>
      <c r="E2831">
        <v>1585.59583</v>
      </c>
      <c r="F2831" s="2">
        <v>1.09397E-5</v>
      </c>
    </row>
    <row r="2832" spans="3:6" x14ac:dyDescent="0.3">
      <c r="C2832">
        <v>1585.7189900000001</v>
      </c>
      <c r="D2832" s="2">
        <v>1.1033799999999999E-5</v>
      </c>
      <c r="E2832">
        <v>1585.7189900000001</v>
      </c>
      <c r="F2832" s="2">
        <v>1.09923E-5</v>
      </c>
    </row>
    <row r="2833" spans="3:6" x14ac:dyDescent="0.3">
      <c r="C2833">
        <v>1585.84204</v>
      </c>
      <c r="D2833" s="2">
        <v>1.1138899999999999E-5</v>
      </c>
      <c r="E2833">
        <v>1585.84204</v>
      </c>
      <c r="F2833" s="2">
        <v>1.07909E-5</v>
      </c>
    </row>
    <row r="2834" spans="3:6" x14ac:dyDescent="0.3">
      <c r="C2834">
        <v>1585.96533</v>
      </c>
      <c r="D2834" s="2">
        <v>1.1216800000000001E-5</v>
      </c>
      <c r="E2834">
        <v>1585.96533</v>
      </c>
      <c r="F2834" s="2">
        <v>1.06345E-5</v>
      </c>
    </row>
    <row r="2835" spans="3:6" x14ac:dyDescent="0.3">
      <c r="C2835">
        <v>1586.0885000000001</v>
      </c>
      <c r="D2835" s="2">
        <v>1.1019899999999999E-5</v>
      </c>
      <c r="E2835">
        <v>1586.0885000000001</v>
      </c>
      <c r="F2835" s="2">
        <v>1.07815E-5</v>
      </c>
    </row>
    <row r="2836" spans="3:6" x14ac:dyDescent="0.3">
      <c r="C2836">
        <v>1586.2116699999999</v>
      </c>
      <c r="D2836" s="2">
        <v>1.1060899999999999E-5</v>
      </c>
      <c r="E2836">
        <v>1586.2116699999999</v>
      </c>
      <c r="F2836" s="2">
        <v>1.1039800000000001E-5</v>
      </c>
    </row>
    <row r="2837" spans="3:6" x14ac:dyDescent="0.3">
      <c r="C2837">
        <v>1586.3350800000001</v>
      </c>
      <c r="D2837" s="2">
        <v>1.11267E-5</v>
      </c>
      <c r="E2837">
        <v>1586.3350800000001</v>
      </c>
      <c r="F2837" s="2">
        <v>1.1204499999999999E-5</v>
      </c>
    </row>
    <row r="2838" spans="3:6" x14ac:dyDescent="0.3">
      <c r="C2838">
        <v>1586.4582499999999</v>
      </c>
      <c r="D2838" s="2">
        <v>1.1082400000000001E-5</v>
      </c>
      <c r="E2838">
        <v>1586.4582499999999</v>
      </c>
      <c r="F2838" s="2">
        <v>1.10126E-5</v>
      </c>
    </row>
    <row r="2839" spans="3:6" x14ac:dyDescent="0.3">
      <c r="C2839">
        <v>1586.5815399999999</v>
      </c>
      <c r="D2839" s="2">
        <v>1.0862900000000001E-5</v>
      </c>
      <c r="E2839">
        <v>1586.5815399999999</v>
      </c>
      <c r="F2839" s="2">
        <v>1.06847E-5</v>
      </c>
    </row>
    <row r="2840" spans="3:6" x14ac:dyDescent="0.3">
      <c r="C2840">
        <v>1586.7048299999999</v>
      </c>
      <c r="D2840" s="2">
        <v>1.0974399999999999E-5</v>
      </c>
      <c r="E2840">
        <v>1586.7048299999999</v>
      </c>
      <c r="F2840" s="2">
        <v>1.0969699999999999E-5</v>
      </c>
    </row>
    <row r="2841" spans="3:6" x14ac:dyDescent="0.3">
      <c r="C2841">
        <v>1586.82825</v>
      </c>
      <c r="D2841" s="2">
        <v>1.12072E-5</v>
      </c>
      <c r="E2841">
        <v>1586.82825</v>
      </c>
      <c r="F2841" s="2">
        <v>1.0931799999999999E-5</v>
      </c>
    </row>
    <row r="2842" spans="3:6" x14ac:dyDescent="0.3">
      <c r="C2842">
        <v>1586.95154</v>
      </c>
      <c r="D2842" s="2">
        <v>1.114E-5</v>
      </c>
      <c r="E2842">
        <v>1586.95154</v>
      </c>
      <c r="F2842" s="2">
        <v>1.10424E-5</v>
      </c>
    </row>
    <row r="2843" spans="3:6" x14ac:dyDescent="0.3">
      <c r="C2843">
        <v>1587.07483</v>
      </c>
      <c r="D2843" s="2">
        <v>1.09374E-5</v>
      </c>
      <c r="E2843">
        <v>1587.07483</v>
      </c>
      <c r="F2843" s="2">
        <v>1.11305E-5</v>
      </c>
    </row>
    <row r="2844" spans="3:6" x14ac:dyDescent="0.3">
      <c r="C2844">
        <v>1587.19812</v>
      </c>
      <c r="D2844" s="2">
        <v>1.10634E-5</v>
      </c>
      <c r="E2844">
        <v>1587.19812</v>
      </c>
      <c r="F2844" s="2">
        <v>1.09454E-5</v>
      </c>
    </row>
    <row r="2845" spans="3:6" x14ac:dyDescent="0.3">
      <c r="C2845">
        <v>1587.3216600000001</v>
      </c>
      <c r="D2845" s="2">
        <v>1.1178299999999999E-5</v>
      </c>
      <c r="E2845">
        <v>1587.3216600000001</v>
      </c>
      <c r="F2845" s="2">
        <v>1.0817300000000001E-5</v>
      </c>
    </row>
    <row r="2846" spans="3:6" x14ac:dyDescent="0.3">
      <c r="C2846">
        <v>1587.44507</v>
      </c>
      <c r="D2846" s="2">
        <v>1.11384E-5</v>
      </c>
      <c r="E2846">
        <v>1587.44507</v>
      </c>
      <c r="F2846" s="2">
        <v>1.09221E-5</v>
      </c>
    </row>
    <row r="2847" spans="3:6" x14ac:dyDescent="0.3">
      <c r="C2847">
        <v>1587.56836</v>
      </c>
      <c r="D2847" s="2">
        <v>1.09453E-5</v>
      </c>
      <c r="E2847">
        <v>1587.56836</v>
      </c>
      <c r="F2847" s="2">
        <v>1.09307E-5</v>
      </c>
    </row>
    <row r="2848" spans="3:6" x14ac:dyDescent="0.3">
      <c r="C2848">
        <v>1587.6919</v>
      </c>
      <c r="D2848" s="2">
        <v>1.10164E-5</v>
      </c>
      <c r="E2848">
        <v>1587.6919</v>
      </c>
      <c r="F2848" s="2">
        <v>1.08124E-5</v>
      </c>
    </row>
    <row r="2849" spans="3:6" x14ac:dyDescent="0.3">
      <c r="C2849">
        <v>1587.8154300000001</v>
      </c>
      <c r="D2849" s="2">
        <v>1.10961E-5</v>
      </c>
      <c r="E2849">
        <v>1587.8154300000001</v>
      </c>
      <c r="F2849" s="2">
        <v>1.09818E-5</v>
      </c>
    </row>
    <row r="2850" spans="3:6" x14ac:dyDescent="0.3">
      <c r="C2850">
        <v>1587.93884</v>
      </c>
      <c r="D2850" s="2">
        <v>1.12313E-5</v>
      </c>
      <c r="E2850">
        <v>1587.93884</v>
      </c>
      <c r="F2850" s="2">
        <v>1.0886999999999999E-5</v>
      </c>
    </row>
    <row r="2851" spans="3:6" x14ac:dyDescent="0.3">
      <c r="C2851">
        <v>1588.0623800000001</v>
      </c>
      <c r="D2851" s="2">
        <v>1.1216800000000001E-5</v>
      </c>
      <c r="E2851">
        <v>1588.0623800000001</v>
      </c>
      <c r="F2851" s="2">
        <v>1.0984399999999999E-5</v>
      </c>
    </row>
    <row r="2852" spans="3:6" x14ac:dyDescent="0.3">
      <c r="C2852">
        <v>1588.1859099999999</v>
      </c>
      <c r="D2852" s="2">
        <v>1.1075599999999999E-5</v>
      </c>
      <c r="E2852">
        <v>1588.1859099999999</v>
      </c>
      <c r="F2852" s="2">
        <v>1.08122E-5</v>
      </c>
    </row>
    <row r="2853" spans="3:6" x14ac:dyDescent="0.3">
      <c r="C2853">
        <v>1588.30945</v>
      </c>
      <c r="D2853" s="2">
        <v>1.1287000000000001E-5</v>
      </c>
      <c r="E2853">
        <v>1588.30945</v>
      </c>
      <c r="F2853" s="2">
        <v>1.11252E-5</v>
      </c>
    </row>
    <row r="2854" spans="3:6" x14ac:dyDescent="0.3">
      <c r="C2854">
        <v>1588.43298</v>
      </c>
      <c r="D2854" s="2">
        <v>1.1090800000000001E-5</v>
      </c>
      <c r="E2854">
        <v>1588.43298</v>
      </c>
      <c r="F2854" s="2">
        <v>1.09222E-5</v>
      </c>
    </row>
    <row r="2855" spans="3:6" x14ac:dyDescent="0.3">
      <c r="C2855">
        <v>1588.5565200000001</v>
      </c>
      <c r="D2855" s="2">
        <v>1.1147399999999999E-5</v>
      </c>
      <c r="E2855">
        <v>1588.5565200000001</v>
      </c>
      <c r="F2855" s="2">
        <v>1.08045E-5</v>
      </c>
    </row>
    <row r="2856" spans="3:6" x14ac:dyDescent="0.3">
      <c r="C2856">
        <v>1588.6801800000001</v>
      </c>
      <c r="D2856" s="2">
        <v>1.11355E-5</v>
      </c>
      <c r="E2856">
        <v>1588.6801800000001</v>
      </c>
      <c r="F2856" s="2">
        <v>1.1078400000000001E-5</v>
      </c>
    </row>
    <row r="2857" spans="3:6" x14ac:dyDescent="0.3">
      <c r="C2857">
        <v>1588.8038300000001</v>
      </c>
      <c r="D2857" s="2">
        <v>1.1205399999999999E-5</v>
      </c>
      <c r="E2857">
        <v>1588.8038300000001</v>
      </c>
      <c r="F2857" s="2">
        <v>1.1070899999999999E-5</v>
      </c>
    </row>
    <row r="2858" spans="3:6" x14ac:dyDescent="0.3">
      <c r="C2858">
        <v>1588.9273700000001</v>
      </c>
      <c r="D2858" s="2">
        <v>1.10937E-5</v>
      </c>
      <c r="E2858">
        <v>1588.9273700000001</v>
      </c>
      <c r="F2858" s="2">
        <v>1.08772E-5</v>
      </c>
    </row>
    <row r="2859" spans="3:6" x14ac:dyDescent="0.3">
      <c r="C2859">
        <v>1589.0510300000001</v>
      </c>
      <c r="D2859" s="2">
        <v>1.0972600000000001E-5</v>
      </c>
      <c r="E2859">
        <v>1589.0510300000001</v>
      </c>
      <c r="F2859" s="2">
        <v>1.0878599999999999E-5</v>
      </c>
    </row>
    <row r="2860" spans="3:6" x14ac:dyDescent="0.3">
      <c r="C2860">
        <v>1589.17481</v>
      </c>
      <c r="D2860" s="2">
        <v>1.10425E-5</v>
      </c>
      <c r="E2860">
        <v>1589.17481</v>
      </c>
      <c r="F2860" s="2">
        <v>1.0820500000000001E-5</v>
      </c>
    </row>
    <row r="2861" spans="3:6" x14ac:dyDescent="0.3">
      <c r="C2861">
        <v>1589.29846</v>
      </c>
      <c r="D2861" s="2">
        <v>1.1099400000000001E-5</v>
      </c>
      <c r="E2861">
        <v>1589.29846</v>
      </c>
      <c r="F2861" s="2">
        <v>1.08293E-5</v>
      </c>
    </row>
    <row r="2862" spans="3:6" x14ac:dyDescent="0.3">
      <c r="C2862">
        <v>1589.4221199999999</v>
      </c>
      <c r="D2862" s="2">
        <v>1.11871E-5</v>
      </c>
      <c r="E2862">
        <v>1589.4221199999999</v>
      </c>
      <c r="F2862" s="2">
        <v>1.10088E-5</v>
      </c>
    </row>
    <row r="2863" spans="3:6" x14ac:dyDescent="0.3">
      <c r="C2863">
        <v>1589.54602</v>
      </c>
      <c r="D2863" s="2">
        <v>1.10312E-5</v>
      </c>
      <c r="E2863">
        <v>1589.54602</v>
      </c>
      <c r="F2863" s="2">
        <v>1.09059E-5</v>
      </c>
    </row>
    <row r="2864" spans="3:6" x14ac:dyDescent="0.3">
      <c r="C2864">
        <v>1589.66968</v>
      </c>
      <c r="D2864" s="2">
        <v>1.10517E-5</v>
      </c>
      <c r="E2864">
        <v>1589.66968</v>
      </c>
      <c r="F2864" s="2">
        <v>1.0933300000000001E-5</v>
      </c>
    </row>
    <row r="2865" spans="3:6" x14ac:dyDescent="0.3">
      <c r="C2865">
        <v>1589.7934600000001</v>
      </c>
      <c r="D2865" s="2">
        <v>1.11044E-5</v>
      </c>
      <c r="E2865">
        <v>1589.7934600000001</v>
      </c>
      <c r="F2865" s="2">
        <v>1.10165E-5</v>
      </c>
    </row>
    <row r="2866" spans="3:6" x14ac:dyDescent="0.3">
      <c r="C2866">
        <v>1589.91724</v>
      </c>
      <c r="D2866" s="2">
        <v>1.1004399999999999E-5</v>
      </c>
      <c r="E2866">
        <v>1589.91724</v>
      </c>
      <c r="F2866" s="2">
        <v>1.10837E-5</v>
      </c>
    </row>
    <row r="2867" spans="3:6" x14ac:dyDescent="0.3">
      <c r="C2867">
        <v>1590.04114</v>
      </c>
      <c r="D2867" s="2">
        <v>1.10288E-5</v>
      </c>
      <c r="E2867">
        <v>1590.04114</v>
      </c>
      <c r="F2867" s="2">
        <v>1.08813E-5</v>
      </c>
    </row>
    <row r="2868" spans="3:6" x14ac:dyDescent="0.3">
      <c r="C2868">
        <v>1590.1649199999999</v>
      </c>
      <c r="D2868" s="2">
        <v>1.1129599999999999E-5</v>
      </c>
      <c r="E2868">
        <v>1590.1649199999999</v>
      </c>
      <c r="F2868" s="2">
        <v>1.0944800000000001E-5</v>
      </c>
    </row>
    <row r="2869" spans="3:6" x14ac:dyDescent="0.3">
      <c r="C2869">
        <v>1590.28882</v>
      </c>
      <c r="D2869" s="2">
        <v>1.1218E-5</v>
      </c>
      <c r="E2869">
        <v>1590.28882</v>
      </c>
      <c r="F2869" s="2">
        <v>1.0788000000000001E-5</v>
      </c>
    </row>
    <row r="2870" spans="3:6" x14ac:dyDescent="0.3">
      <c r="C2870">
        <v>1590.4126000000001</v>
      </c>
      <c r="D2870" s="2">
        <v>1.10603E-5</v>
      </c>
      <c r="E2870">
        <v>1590.4126000000001</v>
      </c>
      <c r="F2870" s="2">
        <v>1.1064500000000001E-5</v>
      </c>
    </row>
    <row r="2871" spans="3:6" x14ac:dyDescent="0.3">
      <c r="C2871">
        <v>1590.5366200000001</v>
      </c>
      <c r="D2871" s="2">
        <v>1.0915500000000001E-5</v>
      </c>
      <c r="E2871">
        <v>1590.5366200000001</v>
      </c>
      <c r="F2871" s="2">
        <v>1.0894699999999999E-5</v>
      </c>
    </row>
    <row r="2872" spans="3:6" x14ac:dyDescent="0.3">
      <c r="C2872">
        <v>1590.6605199999999</v>
      </c>
      <c r="D2872" s="2">
        <v>1.11942E-5</v>
      </c>
      <c r="E2872">
        <v>1590.6605199999999</v>
      </c>
      <c r="F2872" s="2">
        <v>1.1048300000000001E-5</v>
      </c>
    </row>
    <row r="2873" spans="3:6" x14ac:dyDescent="0.3">
      <c r="C2873">
        <v>1590.7843</v>
      </c>
      <c r="D2873" s="2">
        <v>1.1215299999999999E-5</v>
      </c>
      <c r="E2873">
        <v>1590.7843</v>
      </c>
      <c r="F2873" s="2">
        <v>1.10382E-5</v>
      </c>
    </row>
    <row r="2874" spans="3:6" x14ac:dyDescent="0.3">
      <c r="C2874">
        <v>1590.9084499999999</v>
      </c>
      <c r="D2874" s="2">
        <v>1.11353E-5</v>
      </c>
      <c r="E2874">
        <v>1590.9084499999999</v>
      </c>
      <c r="F2874" s="2">
        <v>1.0607E-5</v>
      </c>
    </row>
    <row r="2875" spans="3:6" x14ac:dyDescent="0.3">
      <c r="C2875">
        <v>1591.03235</v>
      </c>
      <c r="D2875" s="2">
        <v>1.11833E-5</v>
      </c>
      <c r="E2875">
        <v>1591.03235</v>
      </c>
      <c r="F2875" s="2">
        <v>1.0978800000000001E-5</v>
      </c>
    </row>
    <row r="2876" spans="3:6" x14ac:dyDescent="0.3">
      <c r="C2876">
        <v>1591.15625</v>
      </c>
      <c r="D2876" s="2">
        <v>1.11244E-5</v>
      </c>
      <c r="E2876">
        <v>1591.15625</v>
      </c>
      <c r="F2876" s="2">
        <v>1.0764100000000001E-5</v>
      </c>
    </row>
    <row r="2877" spans="3:6" x14ac:dyDescent="0.3">
      <c r="C2877">
        <v>1591.28027</v>
      </c>
      <c r="D2877" s="2">
        <v>1.11895E-5</v>
      </c>
      <c r="E2877">
        <v>1591.28027</v>
      </c>
      <c r="F2877" s="2">
        <v>1.1146400000000001E-5</v>
      </c>
    </row>
    <row r="2878" spans="3:6" x14ac:dyDescent="0.3">
      <c r="C2878">
        <v>1591.4044200000001</v>
      </c>
      <c r="D2878" s="2">
        <v>1.09601E-5</v>
      </c>
      <c r="E2878">
        <v>1591.4044200000001</v>
      </c>
      <c r="F2878" s="2">
        <v>1.0811200000000001E-5</v>
      </c>
    </row>
    <row r="2879" spans="3:6" x14ac:dyDescent="0.3">
      <c r="C2879">
        <v>1591.52844</v>
      </c>
      <c r="D2879" s="2">
        <v>1.1141800000000001E-5</v>
      </c>
      <c r="E2879">
        <v>1591.52844</v>
      </c>
      <c r="F2879" s="2">
        <v>1.0801999999999999E-5</v>
      </c>
    </row>
    <row r="2880" spans="3:6" x14ac:dyDescent="0.3">
      <c r="C2880">
        <v>1591.65247</v>
      </c>
      <c r="D2880" s="2">
        <v>1.1179799999999999E-5</v>
      </c>
      <c r="E2880">
        <v>1591.65247</v>
      </c>
      <c r="F2880" s="2">
        <v>1.0900199999999999E-5</v>
      </c>
    </row>
    <row r="2881" spans="3:6" x14ac:dyDescent="0.3">
      <c r="C2881">
        <v>1591.77649</v>
      </c>
      <c r="D2881" s="2">
        <v>1.10695E-5</v>
      </c>
      <c r="E2881">
        <v>1591.77649</v>
      </c>
      <c r="F2881" s="2">
        <v>1.0961800000000001E-5</v>
      </c>
    </row>
    <row r="2882" spans="3:6" x14ac:dyDescent="0.3">
      <c r="C2882">
        <v>1591.9006400000001</v>
      </c>
      <c r="D2882" s="2">
        <v>1.1151800000000001E-5</v>
      </c>
      <c r="E2882">
        <v>1591.9006400000001</v>
      </c>
      <c r="F2882" s="2">
        <v>1.0957E-5</v>
      </c>
    </row>
    <row r="2883" spans="3:6" x14ac:dyDescent="0.3">
      <c r="C2883">
        <v>1592.02478</v>
      </c>
      <c r="D2883" s="2">
        <v>1.1178200000000001E-5</v>
      </c>
      <c r="E2883">
        <v>1592.02478</v>
      </c>
      <c r="F2883" s="2">
        <v>1.08038E-5</v>
      </c>
    </row>
    <row r="2884" spans="3:6" x14ac:dyDescent="0.3">
      <c r="C2884">
        <v>1592.1489300000001</v>
      </c>
      <c r="D2884" s="2">
        <v>1.11562E-5</v>
      </c>
      <c r="E2884">
        <v>1592.1489300000001</v>
      </c>
      <c r="F2884" s="2">
        <v>1.09923E-5</v>
      </c>
    </row>
    <row r="2885" spans="3:6" x14ac:dyDescent="0.3">
      <c r="C2885">
        <v>1592.2731900000001</v>
      </c>
      <c r="D2885" s="2">
        <v>1.1240700000000001E-5</v>
      </c>
      <c r="E2885">
        <v>1592.2731900000001</v>
      </c>
      <c r="F2885" s="2">
        <v>1.09399E-5</v>
      </c>
    </row>
    <row r="2886" spans="3:6" x14ac:dyDescent="0.3">
      <c r="C2886">
        <v>1592.39734</v>
      </c>
      <c r="D2886" s="2">
        <v>1.12503E-5</v>
      </c>
      <c r="E2886">
        <v>1592.39734</v>
      </c>
      <c r="F2886" s="2">
        <v>1.1024599999999999E-5</v>
      </c>
    </row>
    <row r="2887" spans="3:6" x14ac:dyDescent="0.3">
      <c r="C2887">
        <v>1592.5214800000001</v>
      </c>
      <c r="D2887" s="2">
        <v>1.10991E-5</v>
      </c>
      <c r="E2887">
        <v>1592.5214800000001</v>
      </c>
      <c r="F2887" s="2">
        <v>1.10567E-5</v>
      </c>
    </row>
    <row r="2888" spans="3:6" x14ac:dyDescent="0.3">
      <c r="C2888">
        <v>1592.64563</v>
      </c>
      <c r="D2888" s="2">
        <v>1.1275599999999999E-5</v>
      </c>
      <c r="E2888">
        <v>1592.64563</v>
      </c>
      <c r="F2888" s="2">
        <v>1.05916E-5</v>
      </c>
    </row>
    <row r="2889" spans="3:6" x14ac:dyDescent="0.3">
      <c r="C2889">
        <v>1592.7700199999999</v>
      </c>
      <c r="D2889" s="2">
        <v>1.10263E-5</v>
      </c>
      <c r="E2889">
        <v>1592.7700199999999</v>
      </c>
      <c r="F2889" s="2">
        <v>1.0923100000000001E-5</v>
      </c>
    </row>
    <row r="2890" spans="3:6" x14ac:dyDescent="0.3">
      <c r="C2890">
        <v>1592.89417</v>
      </c>
      <c r="D2890" s="2">
        <v>1.10988E-5</v>
      </c>
      <c r="E2890">
        <v>1592.89417</v>
      </c>
      <c r="F2890" s="2">
        <v>1.0988100000000001E-5</v>
      </c>
    </row>
    <row r="2891" spans="3:6" x14ac:dyDescent="0.3">
      <c r="C2891">
        <v>1593.0184300000001</v>
      </c>
      <c r="D2891" s="2">
        <v>1.1074600000000001E-5</v>
      </c>
      <c r="E2891">
        <v>1593.0184300000001</v>
      </c>
      <c r="F2891" s="2">
        <v>1.11439E-5</v>
      </c>
    </row>
    <row r="2892" spans="3:6" x14ac:dyDescent="0.3">
      <c r="C2892">
        <v>1593.1427000000001</v>
      </c>
      <c r="D2892" s="2">
        <v>1.10317E-5</v>
      </c>
      <c r="E2892">
        <v>1593.1427000000001</v>
      </c>
      <c r="F2892" s="2">
        <v>1.09072E-5</v>
      </c>
    </row>
    <row r="2893" spans="3:6" x14ac:dyDescent="0.3">
      <c r="C2893">
        <v>1593.2670900000001</v>
      </c>
      <c r="D2893" s="2">
        <v>1.0997499999999999E-5</v>
      </c>
      <c r="E2893">
        <v>1593.2670900000001</v>
      </c>
      <c r="F2893" s="2">
        <v>1.09246E-5</v>
      </c>
    </row>
    <row r="2894" spans="3:6" x14ac:dyDescent="0.3">
      <c r="C2894">
        <v>1593.39148</v>
      </c>
      <c r="D2894" s="2">
        <v>1.102E-5</v>
      </c>
      <c r="E2894">
        <v>1593.39148</v>
      </c>
      <c r="F2894" s="2">
        <v>1.07357E-5</v>
      </c>
    </row>
    <row r="2895" spans="3:6" x14ac:dyDescent="0.3">
      <c r="C2895">
        <v>1593.51575</v>
      </c>
      <c r="D2895" s="2">
        <v>1.10951E-5</v>
      </c>
      <c r="E2895">
        <v>1593.51575</v>
      </c>
      <c r="F2895" s="2">
        <v>1.07654E-5</v>
      </c>
    </row>
    <row r="2896" spans="3:6" x14ac:dyDescent="0.3">
      <c r="C2896">
        <v>1593.6402599999999</v>
      </c>
      <c r="D2896" s="2">
        <v>1.11399E-5</v>
      </c>
      <c r="E2896">
        <v>1593.6402599999999</v>
      </c>
      <c r="F2896" s="2">
        <v>1.07813E-5</v>
      </c>
    </row>
    <row r="2897" spans="3:6" x14ac:dyDescent="0.3">
      <c r="C2897">
        <v>1593.7645299999999</v>
      </c>
      <c r="D2897" s="2">
        <v>1.11245E-5</v>
      </c>
      <c r="E2897">
        <v>1593.7645299999999</v>
      </c>
      <c r="F2897" s="2">
        <v>1.09267E-5</v>
      </c>
    </row>
    <row r="2898" spans="3:6" x14ac:dyDescent="0.3">
      <c r="C2898">
        <v>1593.8889200000001</v>
      </c>
      <c r="D2898" s="2">
        <v>1.1137900000000001E-5</v>
      </c>
      <c r="E2898">
        <v>1593.8889200000001</v>
      </c>
      <c r="F2898" s="2">
        <v>1.10147E-5</v>
      </c>
    </row>
    <row r="2899" spans="3:6" x14ac:dyDescent="0.3">
      <c r="C2899">
        <v>1594.01331</v>
      </c>
      <c r="D2899" s="2">
        <v>1.10489E-5</v>
      </c>
      <c r="E2899">
        <v>1594.01331</v>
      </c>
      <c r="F2899" s="2">
        <v>1.09791E-5</v>
      </c>
    </row>
    <row r="2900" spans="3:6" x14ac:dyDescent="0.3">
      <c r="C2900">
        <v>1594.1379400000001</v>
      </c>
      <c r="D2900" s="2">
        <v>1.1032299999999999E-5</v>
      </c>
      <c r="E2900">
        <v>1594.1379400000001</v>
      </c>
      <c r="F2900" s="2">
        <v>1.09165E-5</v>
      </c>
    </row>
    <row r="2901" spans="3:6" x14ac:dyDescent="0.3">
      <c r="C2901">
        <v>1594.26233</v>
      </c>
      <c r="D2901" s="2">
        <v>1.1066900000000001E-5</v>
      </c>
      <c r="E2901">
        <v>1594.26233</v>
      </c>
      <c r="F2901" s="2">
        <v>1.0808800000000001E-5</v>
      </c>
    </row>
    <row r="2902" spans="3:6" x14ac:dyDescent="0.3">
      <c r="C2902">
        <v>1594.3868399999999</v>
      </c>
      <c r="D2902" s="2">
        <v>1.1116E-5</v>
      </c>
      <c r="E2902">
        <v>1594.3868399999999</v>
      </c>
      <c r="F2902" s="2">
        <v>1.10892E-5</v>
      </c>
    </row>
    <row r="2903" spans="3:6" x14ac:dyDescent="0.3">
      <c r="C2903">
        <v>1594.5112300000001</v>
      </c>
      <c r="D2903" s="2">
        <v>1.1222100000000001E-5</v>
      </c>
      <c r="E2903">
        <v>1594.5112300000001</v>
      </c>
      <c r="F2903" s="2">
        <v>1.09523E-5</v>
      </c>
    </row>
    <row r="2904" spans="3:6" x14ac:dyDescent="0.3">
      <c r="C2904">
        <v>1594.6358600000001</v>
      </c>
      <c r="D2904" s="2">
        <v>1.12124E-5</v>
      </c>
      <c r="E2904">
        <v>1594.6358600000001</v>
      </c>
      <c r="F2904" s="2">
        <v>1.09498E-5</v>
      </c>
    </row>
    <row r="2905" spans="3:6" x14ac:dyDescent="0.3">
      <c r="C2905">
        <v>1594.7603799999999</v>
      </c>
      <c r="D2905" s="2">
        <v>1.12411E-5</v>
      </c>
      <c r="E2905">
        <v>1594.7603799999999</v>
      </c>
      <c r="F2905" s="2">
        <v>1.10073E-5</v>
      </c>
    </row>
    <row r="2906" spans="3:6" x14ac:dyDescent="0.3">
      <c r="C2906">
        <v>1594.88501</v>
      </c>
      <c r="D2906" s="2">
        <v>1.1078699999999999E-5</v>
      </c>
      <c r="E2906">
        <v>1594.88501</v>
      </c>
      <c r="F2906" s="2">
        <v>1.0931899999999999E-5</v>
      </c>
    </row>
    <row r="2907" spans="3:6" x14ac:dyDescent="0.3">
      <c r="C2907">
        <v>1595.0095200000001</v>
      </c>
      <c r="D2907" s="2">
        <v>1.1278600000000001E-5</v>
      </c>
      <c r="E2907">
        <v>1595.0095200000001</v>
      </c>
      <c r="F2907" s="2">
        <v>1.1087099999999999E-5</v>
      </c>
    </row>
    <row r="2908" spans="3:6" x14ac:dyDescent="0.3">
      <c r="C2908">
        <v>1595.13428</v>
      </c>
      <c r="D2908" s="2">
        <v>1.09963E-5</v>
      </c>
      <c r="E2908">
        <v>1595.13428</v>
      </c>
      <c r="F2908" s="2">
        <v>1.08394E-5</v>
      </c>
    </row>
    <row r="2909" spans="3:6" x14ac:dyDescent="0.3">
      <c r="C2909">
        <v>1595.2587900000001</v>
      </c>
      <c r="D2909" s="2">
        <v>1.1114199999999999E-5</v>
      </c>
      <c r="E2909">
        <v>1595.2587900000001</v>
      </c>
      <c r="F2909" s="2">
        <v>1.09678E-5</v>
      </c>
    </row>
    <row r="2910" spans="3:6" x14ac:dyDescent="0.3">
      <c r="C2910">
        <v>1595.3834199999999</v>
      </c>
      <c r="D2910" s="2">
        <v>1.1062399999999999E-5</v>
      </c>
      <c r="E2910">
        <v>1595.3834199999999</v>
      </c>
      <c r="F2910" s="2">
        <v>1.1130200000000001E-5</v>
      </c>
    </row>
    <row r="2911" spans="3:6" x14ac:dyDescent="0.3">
      <c r="C2911">
        <v>1595.50818</v>
      </c>
      <c r="D2911" s="2">
        <v>1.0983400000000001E-5</v>
      </c>
      <c r="E2911">
        <v>1595.50818</v>
      </c>
      <c r="F2911" s="2">
        <v>1.09708E-5</v>
      </c>
    </row>
    <row r="2912" spans="3:6" x14ac:dyDescent="0.3">
      <c r="C2912">
        <v>1595.6328100000001</v>
      </c>
      <c r="D2912" s="2">
        <v>1.11537E-5</v>
      </c>
      <c r="E2912">
        <v>1595.6328100000001</v>
      </c>
      <c r="F2912" s="2">
        <v>1.0938799999999999E-5</v>
      </c>
    </row>
    <row r="2913" spans="3:6" x14ac:dyDescent="0.3">
      <c r="C2913">
        <v>1595.75757</v>
      </c>
      <c r="D2913" s="2">
        <v>1.10892E-5</v>
      </c>
      <c r="E2913">
        <v>1595.75757</v>
      </c>
      <c r="F2913" s="2">
        <v>1.1028E-5</v>
      </c>
    </row>
    <row r="2914" spans="3:6" x14ac:dyDescent="0.3">
      <c r="C2914">
        <v>1595.8822</v>
      </c>
      <c r="D2914" s="2">
        <v>1.0998E-5</v>
      </c>
      <c r="E2914">
        <v>1595.8822</v>
      </c>
      <c r="F2914" s="2">
        <v>1.1038E-5</v>
      </c>
    </row>
    <row r="2915" spans="3:6" x14ac:dyDescent="0.3">
      <c r="C2915">
        <v>1596.0070800000001</v>
      </c>
      <c r="D2915" s="2">
        <v>1.1118799999999999E-5</v>
      </c>
      <c r="E2915">
        <v>1596.0070800000001</v>
      </c>
      <c r="F2915" s="2">
        <v>1.10853E-5</v>
      </c>
    </row>
    <row r="2916" spans="3:6" x14ac:dyDescent="0.3">
      <c r="C2916">
        <v>1596.13184</v>
      </c>
      <c r="D2916" s="2">
        <v>1.11917E-5</v>
      </c>
      <c r="E2916">
        <v>1596.13184</v>
      </c>
      <c r="F2916" s="2">
        <v>1.10984E-5</v>
      </c>
    </row>
    <row r="2917" spans="3:6" x14ac:dyDescent="0.3">
      <c r="C2917">
        <v>1596.25647</v>
      </c>
      <c r="D2917" s="2">
        <v>1.1168299999999999E-5</v>
      </c>
      <c r="E2917">
        <v>1596.25647</v>
      </c>
      <c r="F2917" s="2">
        <v>1.09306E-5</v>
      </c>
    </row>
    <row r="2918" spans="3:6" x14ac:dyDescent="0.3">
      <c r="C2918">
        <v>1596.3813500000001</v>
      </c>
      <c r="D2918" s="2">
        <v>1.1137299999999999E-5</v>
      </c>
      <c r="E2918">
        <v>1596.3813500000001</v>
      </c>
      <c r="F2918" s="2">
        <v>1.10595E-5</v>
      </c>
    </row>
    <row r="2919" spans="3:6" x14ac:dyDescent="0.3">
      <c r="C2919">
        <v>1596.50623</v>
      </c>
      <c r="D2919" s="2">
        <v>1.10455E-5</v>
      </c>
      <c r="E2919">
        <v>1596.50623</v>
      </c>
      <c r="F2919" s="2">
        <v>1.09723E-5</v>
      </c>
    </row>
    <row r="2920" spans="3:6" x14ac:dyDescent="0.3">
      <c r="C2920">
        <v>1596.6309799999999</v>
      </c>
      <c r="D2920" s="2">
        <v>1.1096399999999999E-5</v>
      </c>
      <c r="E2920">
        <v>1596.6309799999999</v>
      </c>
      <c r="F2920" s="2">
        <v>1.06013E-5</v>
      </c>
    </row>
    <row r="2921" spans="3:6" x14ac:dyDescent="0.3">
      <c r="C2921">
        <v>1596.75586</v>
      </c>
      <c r="D2921" s="2">
        <v>1.10927E-5</v>
      </c>
      <c r="E2921">
        <v>1596.75586</v>
      </c>
      <c r="F2921" s="2">
        <v>1.09793E-5</v>
      </c>
    </row>
    <row r="2922" spans="3:6" x14ac:dyDescent="0.3">
      <c r="C2922">
        <v>1596.88086</v>
      </c>
      <c r="D2922" s="2">
        <v>1.12325E-5</v>
      </c>
      <c r="E2922">
        <v>1596.88086</v>
      </c>
      <c r="F2922" s="2">
        <v>1.09622E-5</v>
      </c>
    </row>
    <row r="2923" spans="3:6" x14ac:dyDescent="0.3">
      <c r="C2923">
        <v>1597.0057400000001</v>
      </c>
      <c r="D2923" s="2">
        <v>1.11398E-5</v>
      </c>
      <c r="E2923">
        <v>1597.0057400000001</v>
      </c>
      <c r="F2923" s="2">
        <v>1.0931099999999999E-5</v>
      </c>
    </row>
    <row r="2924" spans="3:6" x14ac:dyDescent="0.3">
      <c r="C2924">
        <v>1597.1306199999999</v>
      </c>
      <c r="D2924" s="2">
        <v>1.1040600000000001E-5</v>
      </c>
      <c r="E2924">
        <v>1597.1306199999999</v>
      </c>
      <c r="F2924" s="2">
        <v>1.09779E-5</v>
      </c>
    </row>
    <row r="2925" spans="3:6" x14ac:dyDescent="0.3">
      <c r="C2925">
        <v>1597.25549</v>
      </c>
      <c r="D2925" s="2">
        <v>1.1285E-5</v>
      </c>
      <c r="E2925">
        <v>1597.25549</v>
      </c>
      <c r="F2925" s="2">
        <v>1.09165E-5</v>
      </c>
    </row>
    <row r="2926" spans="3:6" x14ac:dyDescent="0.3">
      <c r="C2926">
        <v>1597.38049</v>
      </c>
      <c r="D2926" s="2">
        <v>1.1172800000000001E-5</v>
      </c>
      <c r="E2926">
        <v>1597.38049</v>
      </c>
      <c r="F2926" s="2">
        <v>1.10072E-5</v>
      </c>
    </row>
    <row r="2927" spans="3:6" x14ac:dyDescent="0.3">
      <c r="C2927">
        <v>1597.50549</v>
      </c>
      <c r="D2927" s="2">
        <v>1.1157200000000001E-5</v>
      </c>
      <c r="E2927">
        <v>1597.50549</v>
      </c>
      <c r="F2927" s="2">
        <v>1.12544E-5</v>
      </c>
    </row>
    <row r="2928" spans="3:6" x14ac:dyDescent="0.3">
      <c r="C2928">
        <v>1597.63049</v>
      </c>
      <c r="D2928" s="2">
        <v>1.1072499999999999E-5</v>
      </c>
      <c r="E2928">
        <v>1597.63049</v>
      </c>
      <c r="F2928" s="2">
        <v>1.08736E-5</v>
      </c>
    </row>
    <row r="2929" spans="3:6" x14ac:dyDescent="0.3">
      <c r="C2929">
        <v>1597.75549</v>
      </c>
      <c r="D2929" s="2">
        <v>1.10835E-5</v>
      </c>
      <c r="E2929">
        <v>1597.75549</v>
      </c>
      <c r="F2929" s="2">
        <v>1.08319E-5</v>
      </c>
    </row>
    <row r="2930" spans="3:6" x14ac:dyDescent="0.3">
      <c r="C2930">
        <v>1597.8806199999999</v>
      </c>
      <c r="D2930" s="2">
        <v>1.0926300000000001E-5</v>
      </c>
      <c r="E2930">
        <v>1597.8806199999999</v>
      </c>
      <c r="F2930" s="2">
        <v>1.09638E-5</v>
      </c>
    </row>
    <row r="2931" spans="3:6" x14ac:dyDescent="0.3">
      <c r="C2931">
        <v>1598.0056199999999</v>
      </c>
      <c r="D2931" s="2">
        <v>1.11267E-5</v>
      </c>
      <c r="E2931">
        <v>1598.0056199999999</v>
      </c>
      <c r="F2931" s="2">
        <v>1.10983E-5</v>
      </c>
    </row>
    <row r="2932" spans="3:6" x14ac:dyDescent="0.3">
      <c r="C2932">
        <v>1598.1306199999999</v>
      </c>
      <c r="D2932" s="2">
        <v>1.1092E-5</v>
      </c>
      <c r="E2932">
        <v>1598.1306199999999</v>
      </c>
      <c r="F2932" s="2">
        <v>1.1124000000000001E-5</v>
      </c>
    </row>
    <row r="2933" spans="3:6" x14ac:dyDescent="0.3">
      <c r="C2933">
        <v>1598.25586</v>
      </c>
      <c r="D2933" s="2">
        <v>1.1010599999999999E-5</v>
      </c>
      <c r="E2933">
        <v>1598.25586</v>
      </c>
      <c r="F2933" s="2">
        <v>1.0906900000000001E-5</v>
      </c>
    </row>
    <row r="2934" spans="3:6" x14ac:dyDescent="0.3">
      <c r="C2934">
        <v>1598.38086</v>
      </c>
      <c r="D2934" s="2">
        <v>1.1045200000000001E-5</v>
      </c>
      <c r="E2934">
        <v>1598.38086</v>
      </c>
      <c r="F2934" s="2">
        <v>1.0954900000000001E-5</v>
      </c>
    </row>
    <row r="2935" spans="3:6" x14ac:dyDescent="0.3">
      <c r="C2935">
        <v>1598.5059799999999</v>
      </c>
      <c r="D2935" s="2">
        <v>1.11112E-5</v>
      </c>
      <c r="E2935">
        <v>1598.5059799999999</v>
      </c>
      <c r="F2935" s="2">
        <v>1.0675299999999999E-5</v>
      </c>
    </row>
    <row r="2936" spans="3:6" x14ac:dyDescent="0.3">
      <c r="C2936">
        <v>1598.6311000000001</v>
      </c>
      <c r="D2936" s="2">
        <v>1.1225399999999999E-5</v>
      </c>
      <c r="E2936">
        <v>1598.6311000000001</v>
      </c>
      <c r="F2936" s="2">
        <v>1.1049999999999999E-5</v>
      </c>
    </row>
    <row r="2937" spans="3:6" x14ac:dyDescent="0.3">
      <c r="C2937">
        <v>1598.7563500000001</v>
      </c>
      <c r="D2937" s="2">
        <v>1.10635E-5</v>
      </c>
      <c r="E2937">
        <v>1598.7563500000001</v>
      </c>
      <c r="F2937" s="2">
        <v>1.07968E-5</v>
      </c>
    </row>
    <row r="2938" spans="3:6" x14ac:dyDescent="0.3">
      <c r="C2938">
        <v>1598.88159</v>
      </c>
      <c r="D2938" s="2">
        <v>1.1165800000000001E-5</v>
      </c>
      <c r="E2938">
        <v>1598.88159</v>
      </c>
      <c r="F2938" s="2">
        <v>1.10805E-5</v>
      </c>
    </row>
    <row r="2939" spans="3:6" x14ac:dyDescent="0.3">
      <c r="C2939">
        <v>1599.0067100000001</v>
      </c>
      <c r="D2939" s="2">
        <v>1.11896E-5</v>
      </c>
      <c r="E2939">
        <v>1599.0067100000001</v>
      </c>
      <c r="F2939" s="2">
        <v>1.1002199999999999E-5</v>
      </c>
    </row>
    <row r="2940" spans="3:6" x14ac:dyDescent="0.3">
      <c r="C2940">
        <v>1599.1319599999999</v>
      </c>
      <c r="D2940" s="2">
        <v>1.11444E-5</v>
      </c>
      <c r="E2940">
        <v>1599.1319599999999</v>
      </c>
      <c r="F2940" s="2">
        <v>1.1020699999999999E-5</v>
      </c>
    </row>
    <row r="2941" spans="3:6" x14ac:dyDescent="0.3">
      <c r="C2941">
        <v>1599.2573199999999</v>
      </c>
      <c r="D2941" s="2">
        <v>1.11563E-5</v>
      </c>
      <c r="E2941">
        <v>1599.2573199999999</v>
      </c>
      <c r="F2941" s="2">
        <v>1.09532E-5</v>
      </c>
    </row>
    <row r="2942" spans="3:6" x14ac:dyDescent="0.3">
      <c r="C2942">
        <v>1599.38257</v>
      </c>
      <c r="D2942" s="2">
        <v>1.1029100000000001E-5</v>
      </c>
      <c r="E2942">
        <v>1599.38257</v>
      </c>
      <c r="F2942" s="2">
        <v>1.1082E-5</v>
      </c>
    </row>
    <row r="2943" spans="3:6" x14ac:dyDescent="0.3">
      <c r="C2943">
        <v>1599.5078100000001</v>
      </c>
      <c r="D2943" s="2">
        <v>1.11205E-5</v>
      </c>
      <c r="E2943">
        <v>1599.5078100000001</v>
      </c>
      <c r="F2943" s="2">
        <v>1.10094E-5</v>
      </c>
    </row>
    <row r="2944" spans="3:6" x14ac:dyDescent="0.3">
      <c r="C2944">
        <v>1599.63318</v>
      </c>
      <c r="D2944" s="2">
        <v>1.1161100000000001E-5</v>
      </c>
      <c r="E2944">
        <v>1599.63318</v>
      </c>
      <c r="F2944" s="2">
        <v>1.0943499999999999E-5</v>
      </c>
    </row>
    <row r="2945" spans="3:6" x14ac:dyDescent="0.3">
      <c r="C2945">
        <v>1599.75855</v>
      </c>
      <c r="D2945" s="2">
        <v>1.1218499999999999E-5</v>
      </c>
      <c r="E2945">
        <v>1599.75855</v>
      </c>
      <c r="F2945" s="2">
        <v>1.0969600000000001E-5</v>
      </c>
    </row>
    <row r="2946" spans="3:6" x14ac:dyDescent="0.3">
      <c r="C2946">
        <v>1599.8837900000001</v>
      </c>
      <c r="D2946" s="2">
        <v>1.11711E-5</v>
      </c>
      <c r="E2946">
        <v>1599.8837900000001</v>
      </c>
      <c r="F2946" s="2">
        <v>1.1083900000000001E-5</v>
      </c>
    </row>
    <row r="2947" spans="3:6" x14ac:dyDescent="0.3">
      <c r="C2947">
        <v>1600.0091600000001</v>
      </c>
      <c r="D2947" s="2">
        <v>1.1269300000000001E-5</v>
      </c>
      <c r="E2947">
        <v>1600.0091600000001</v>
      </c>
      <c r="F2947" s="2">
        <v>1.0954999999999999E-5</v>
      </c>
    </row>
    <row r="2948" spans="3:6" x14ac:dyDescent="0.3">
      <c r="C2948">
        <v>1600.13464</v>
      </c>
      <c r="D2948" s="2">
        <v>1.11037E-5</v>
      </c>
      <c r="E2948">
        <v>1600.13464</v>
      </c>
      <c r="F2948" s="2">
        <v>1.0967399999999999E-5</v>
      </c>
    </row>
    <row r="2949" spans="3:6" x14ac:dyDescent="0.3">
      <c r="C2949">
        <v>1600.26001</v>
      </c>
      <c r="D2949" s="2">
        <v>1.1163E-5</v>
      </c>
      <c r="E2949">
        <v>1600.26001</v>
      </c>
      <c r="F2949" s="2">
        <v>1.0860799999999999E-5</v>
      </c>
    </row>
    <row r="2950" spans="3:6" x14ac:dyDescent="0.3">
      <c r="C2950">
        <v>1600.3853799999999</v>
      </c>
      <c r="D2950" s="2">
        <v>1.09384E-5</v>
      </c>
      <c r="E2950">
        <v>1600.3853799999999</v>
      </c>
      <c r="F2950" s="2">
        <v>1.08488E-5</v>
      </c>
    </row>
    <row r="2951" spans="3:6" x14ac:dyDescent="0.3">
      <c r="C2951">
        <v>1600.51099</v>
      </c>
      <c r="D2951" s="2">
        <v>1.12002E-5</v>
      </c>
      <c r="E2951">
        <v>1600.51099</v>
      </c>
      <c r="F2951" s="2">
        <v>1.10069E-5</v>
      </c>
    </row>
    <row r="2952" spans="3:6" x14ac:dyDescent="0.3">
      <c r="C2952">
        <v>1600.63635</v>
      </c>
      <c r="D2952" s="2">
        <v>1.11456E-5</v>
      </c>
      <c r="E2952">
        <v>1600.63635</v>
      </c>
      <c r="F2952" s="2">
        <v>1.1062E-5</v>
      </c>
    </row>
    <row r="2953" spans="3:6" x14ac:dyDescent="0.3">
      <c r="C2953">
        <v>1600.7618399999999</v>
      </c>
      <c r="D2953" s="2">
        <v>1.12311E-5</v>
      </c>
      <c r="E2953">
        <v>1600.7618399999999</v>
      </c>
      <c r="F2953" s="2">
        <v>1.1059100000000001E-5</v>
      </c>
    </row>
    <row r="2954" spans="3:6" x14ac:dyDescent="0.3">
      <c r="C2954">
        <v>1600.88733</v>
      </c>
      <c r="D2954" s="2">
        <v>1.11293E-5</v>
      </c>
      <c r="E2954">
        <v>1600.88733</v>
      </c>
      <c r="F2954" s="2">
        <v>1.11668E-5</v>
      </c>
    </row>
    <row r="2955" spans="3:6" x14ac:dyDescent="0.3">
      <c r="C2955">
        <v>1601.0129400000001</v>
      </c>
      <c r="D2955" s="2">
        <v>1.1090800000000001E-5</v>
      </c>
      <c r="E2955">
        <v>1601.0129400000001</v>
      </c>
      <c r="F2955" s="2">
        <v>1.13609E-5</v>
      </c>
    </row>
    <row r="2956" spans="3:6" x14ac:dyDescent="0.3">
      <c r="C2956">
        <v>1601.13843</v>
      </c>
      <c r="D2956" s="2">
        <v>1.1039000000000001E-5</v>
      </c>
      <c r="E2956">
        <v>1601.13843</v>
      </c>
      <c r="F2956" s="2">
        <v>1.10574E-5</v>
      </c>
    </row>
    <row r="2957" spans="3:6" x14ac:dyDescent="0.3">
      <c r="C2957">
        <v>1601.26404</v>
      </c>
      <c r="D2957" s="2">
        <v>1.1117900000000001E-5</v>
      </c>
      <c r="E2957">
        <v>1601.26404</v>
      </c>
      <c r="F2957" s="2">
        <v>1.09115E-5</v>
      </c>
    </row>
    <row r="2958" spans="3:6" x14ac:dyDescent="0.3">
      <c r="C2958">
        <v>1601.3895299999999</v>
      </c>
      <c r="D2958" s="2">
        <v>1.12341E-5</v>
      </c>
      <c r="E2958">
        <v>1601.3895299999999</v>
      </c>
      <c r="F2958" s="2">
        <v>1.08705E-5</v>
      </c>
    </row>
    <row r="2959" spans="3:6" x14ac:dyDescent="0.3">
      <c r="C2959">
        <v>1601.5152599999999</v>
      </c>
      <c r="D2959" s="2">
        <v>1.11747E-5</v>
      </c>
      <c r="E2959">
        <v>1601.5152599999999</v>
      </c>
      <c r="F2959" s="2">
        <v>1.11894E-5</v>
      </c>
    </row>
    <row r="2960" spans="3:6" x14ac:dyDescent="0.3">
      <c r="C2960">
        <v>1601.6408699999999</v>
      </c>
      <c r="D2960" s="2">
        <v>1.10194E-5</v>
      </c>
      <c r="E2960">
        <v>1601.6408699999999</v>
      </c>
      <c r="F2960" s="2">
        <v>1.0833600000000001E-5</v>
      </c>
    </row>
    <row r="2961" spans="3:6" x14ac:dyDescent="0.3">
      <c r="C2961">
        <v>1601.76648</v>
      </c>
      <c r="D2961" s="2">
        <v>1.11625E-5</v>
      </c>
      <c r="E2961">
        <v>1601.76648</v>
      </c>
      <c r="F2961" s="2">
        <v>1.1002899999999999E-5</v>
      </c>
    </row>
    <row r="2962" spans="3:6" x14ac:dyDescent="0.3">
      <c r="C2962">
        <v>1601.89221</v>
      </c>
      <c r="D2962" s="2">
        <v>1.11778E-5</v>
      </c>
      <c r="E2962">
        <v>1601.89221</v>
      </c>
      <c r="F2962" s="2">
        <v>1.09462E-5</v>
      </c>
    </row>
    <row r="2963" spans="3:6" x14ac:dyDescent="0.3">
      <c r="C2963">
        <v>1602.01782</v>
      </c>
      <c r="D2963" s="2">
        <v>1.09848E-5</v>
      </c>
      <c r="E2963">
        <v>1602.01782</v>
      </c>
      <c r="F2963" s="2">
        <v>1.10588E-5</v>
      </c>
    </row>
    <row r="2964" spans="3:6" x14ac:dyDescent="0.3">
      <c r="C2964">
        <v>1602.14356</v>
      </c>
      <c r="D2964" s="2">
        <v>1.10735E-5</v>
      </c>
      <c r="E2964">
        <v>1602.14356</v>
      </c>
      <c r="F2964" s="2">
        <v>1.0983500000000001E-5</v>
      </c>
    </row>
    <row r="2965" spans="3:6" x14ac:dyDescent="0.3">
      <c r="C2965">
        <v>1602.26929</v>
      </c>
      <c r="D2965" s="2">
        <v>1.12112E-5</v>
      </c>
      <c r="E2965">
        <v>1602.26929</v>
      </c>
      <c r="F2965" s="2">
        <v>1.0899200000000001E-5</v>
      </c>
    </row>
    <row r="2966" spans="3:6" x14ac:dyDescent="0.3">
      <c r="C2966">
        <v>1602.3950199999999</v>
      </c>
      <c r="D2966" s="2">
        <v>1.1308000000000001E-5</v>
      </c>
      <c r="E2966">
        <v>1602.3950199999999</v>
      </c>
      <c r="F2966" s="2">
        <v>1.10772E-5</v>
      </c>
    </row>
    <row r="2967" spans="3:6" x14ac:dyDescent="0.3">
      <c r="C2967">
        <v>1602.5207499999999</v>
      </c>
      <c r="D2967" s="2">
        <v>1.1238E-5</v>
      </c>
      <c r="E2967">
        <v>1602.5207499999999</v>
      </c>
      <c r="F2967" s="2">
        <v>1.09019E-5</v>
      </c>
    </row>
    <row r="2968" spans="3:6" x14ac:dyDescent="0.3">
      <c r="C2968">
        <v>1602.64661</v>
      </c>
      <c r="D2968" s="2">
        <v>1.11793E-5</v>
      </c>
      <c r="E2968">
        <v>1602.64661</v>
      </c>
      <c r="F2968" s="2">
        <v>1.09505E-5</v>
      </c>
    </row>
    <row r="2969" spans="3:6" x14ac:dyDescent="0.3">
      <c r="C2969">
        <v>1602.77234</v>
      </c>
      <c r="D2969" s="2">
        <v>1.12279E-5</v>
      </c>
      <c r="E2969">
        <v>1602.77234</v>
      </c>
      <c r="F2969" s="2">
        <v>1.1213099999999999E-5</v>
      </c>
    </row>
    <row r="2970" spans="3:6" x14ac:dyDescent="0.3">
      <c r="C2970">
        <v>1602.8981900000001</v>
      </c>
      <c r="D2970" s="2">
        <v>1.12544E-5</v>
      </c>
      <c r="E2970">
        <v>1602.8981900000001</v>
      </c>
      <c r="F2970" s="2">
        <v>1.10226E-5</v>
      </c>
    </row>
    <row r="2971" spans="3:6" x14ac:dyDescent="0.3">
      <c r="C2971">
        <v>1603.02405</v>
      </c>
      <c r="D2971" s="2">
        <v>1.11081E-5</v>
      </c>
      <c r="E2971">
        <v>1603.02405</v>
      </c>
      <c r="F2971" s="2">
        <v>1.1007E-5</v>
      </c>
    </row>
    <row r="2972" spans="3:6" x14ac:dyDescent="0.3">
      <c r="C2972">
        <v>1603.1498999999999</v>
      </c>
      <c r="D2972" s="2">
        <v>1.1041E-5</v>
      </c>
      <c r="E2972">
        <v>1603.1498999999999</v>
      </c>
      <c r="F2972" s="2">
        <v>1.11254E-5</v>
      </c>
    </row>
    <row r="2973" spans="3:6" x14ac:dyDescent="0.3">
      <c r="C2973">
        <v>1603.2758799999999</v>
      </c>
      <c r="D2973" s="2">
        <v>1.11484E-5</v>
      </c>
      <c r="E2973">
        <v>1603.2758799999999</v>
      </c>
      <c r="F2973" s="2">
        <v>1.12559E-5</v>
      </c>
    </row>
    <row r="2974" spans="3:6" x14ac:dyDescent="0.3">
      <c r="C2974">
        <v>1603.40173</v>
      </c>
      <c r="D2974" s="2">
        <v>1.11431E-5</v>
      </c>
      <c r="E2974">
        <v>1603.40173</v>
      </c>
      <c r="F2974" s="2">
        <v>1.0948899999999999E-5</v>
      </c>
    </row>
    <row r="2975" spans="3:6" x14ac:dyDescent="0.3">
      <c r="C2975">
        <v>1603.5275899999999</v>
      </c>
      <c r="D2975" s="2">
        <v>1.11819E-5</v>
      </c>
      <c r="E2975">
        <v>1603.5275899999999</v>
      </c>
      <c r="F2975" s="2">
        <v>1.11893E-5</v>
      </c>
    </row>
    <row r="2976" spans="3:6" x14ac:dyDescent="0.3">
      <c r="C2976">
        <v>1603.65356</v>
      </c>
      <c r="D2976" s="2">
        <v>1.10759E-5</v>
      </c>
      <c r="E2976">
        <v>1603.65356</v>
      </c>
      <c r="F2976" s="2">
        <v>1.0920999999999999E-5</v>
      </c>
    </row>
    <row r="2977" spans="3:6" x14ac:dyDescent="0.3">
      <c r="C2977">
        <v>1603.77954</v>
      </c>
      <c r="D2977" s="2">
        <v>1.11492E-5</v>
      </c>
      <c r="E2977">
        <v>1603.77954</v>
      </c>
      <c r="F2977" s="2">
        <v>1.08038E-5</v>
      </c>
    </row>
    <row r="2978" spans="3:6" x14ac:dyDescent="0.3">
      <c r="C2978">
        <v>1603.90552</v>
      </c>
      <c r="D2978" s="2">
        <v>1.1100299999999999E-5</v>
      </c>
      <c r="E2978">
        <v>1603.90552</v>
      </c>
      <c r="F2978" s="2">
        <v>1.11252E-5</v>
      </c>
    </row>
    <row r="2979" spans="3:6" x14ac:dyDescent="0.3">
      <c r="C2979">
        <v>1604.0314900000001</v>
      </c>
      <c r="D2979" s="2">
        <v>1.1107199999999999E-5</v>
      </c>
      <c r="E2979">
        <v>1604.0314900000001</v>
      </c>
      <c r="F2979" s="2">
        <v>1.0801299999999999E-5</v>
      </c>
    </row>
    <row r="2980" spans="3:6" x14ac:dyDescent="0.3">
      <c r="C2980">
        <v>1604.1574700000001</v>
      </c>
      <c r="D2980" s="2">
        <v>1.12026E-5</v>
      </c>
      <c r="E2980">
        <v>1604.1574700000001</v>
      </c>
      <c r="F2980" s="2">
        <v>1.07374E-5</v>
      </c>
    </row>
    <row r="2981" spans="3:6" x14ac:dyDescent="0.3">
      <c r="C2981">
        <v>1604.28369</v>
      </c>
      <c r="D2981" s="2">
        <v>1.1172800000000001E-5</v>
      </c>
      <c r="E2981">
        <v>1604.28369</v>
      </c>
      <c r="F2981" s="2">
        <v>1.1118700000000001E-5</v>
      </c>
    </row>
    <row r="2982" spans="3:6" x14ac:dyDescent="0.3">
      <c r="C2982">
        <v>1604.40967</v>
      </c>
      <c r="D2982" s="2">
        <v>1.11006E-5</v>
      </c>
      <c r="E2982">
        <v>1604.40967</v>
      </c>
      <c r="F2982" s="2">
        <v>1.10162E-5</v>
      </c>
    </row>
    <row r="2983" spans="3:6" x14ac:dyDescent="0.3">
      <c r="C2983">
        <v>1604.53577</v>
      </c>
      <c r="D2983" s="2">
        <v>1.1231400000000001E-5</v>
      </c>
      <c r="E2983">
        <v>1604.53577</v>
      </c>
      <c r="F2983" s="2">
        <v>1.08897E-5</v>
      </c>
    </row>
    <row r="2984" spans="3:6" x14ac:dyDescent="0.3">
      <c r="C2984">
        <v>1604.6618699999999</v>
      </c>
      <c r="D2984" s="2">
        <v>1.12118E-5</v>
      </c>
      <c r="E2984">
        <v>1604.6618699999999</v>
      </c>
      <c r="F2984" s="2">
        <v>1.10804E-5</v>
      </c>
    </row>
    <row r="2985" spans="3:6" x14ac:dyDescent="0.3">
      <c r="C2985">
        <v>1604.7879600000001</v>
      </c>
      <c r="D2985" s="2">
        <v>1.11896E-5</v>
      </c>
      <c r="E2985">
        <v>1604.7879600000001</v>
      </c>
      <c r="F2985" s="2">
        <v>1.09339E-5</v>
      </c>
    </row>
    <row r="2986" spans="3:6" x14ac:dyDescent="0.3">
      <c r="C2986">
        <v>1604.9140600000001</v>
      </c>
      <c r="D2986" s="2">
        <v>1.11477E-5</v>
      </c>
      <c r="E2986">
        <v>1604.9140600000001</v>
      </c>
      <c r="F2986" s="2">
        <v>1.10735E-5</v>
      </c>
    </row>
    <row r="2987" spans="3:6" x14ac:dyDescent="0.3">
      <c r="C2987">
        <v>1605.0402799999999</v>
      </c>
      <c r="D2987" s="2">
        <v>1.1248599999999999E-5</v>
      </c>
      <c r="E2987">
        <v>1605.0402799999999</v>
      </c>
      <c r="F2987" s="2">
        <v>1.1007499999999999E-5</v>
      </c>
    </row>
    <row r="2988" spans="3:6" x14ac:dyDescent="0.3">
      <c r="C2988">
        <v>1605.1665</v>
      </c>
      <c r="D2988" s="2">
        <v>1.1109499999999999E-5</v>
      </c>
      <c r="E2988">
        <v>1605.1665</v>
      </c>
      <c r="F2988" s="2">
        <v>1.1009899999999999E-5</v>
      </c>
    </row>
    <row r="2989" spans="3:6" x14ac:dyDescent="0.3">
      <c r="C2989">
        <v>1605.2927299999999</v>
      </c>
      <c r="D2989" s="2">
        <v>1.1216199999999999E-5</v>
      </c>
      <c r="E2989">
        <v>1605.2927299999999</v>
      </c>
      <c r="F2989" s="2">
        <v>1.09594E-5</v>
      </c>
    </row>
    <row r="2990" spans="3:6" x14ac:dyDescent="0.3">
      <c r="C2990">
        <v>1605.4188200000001</v>
      </c>
      <c r="D2990" s="2">
        <v>1.10343E-5</v>
      </c>
      <c r="E2990">
        <v>1605.4188200000001</v>
      </c>
      <c r="F2990" s="2">
        <v>1.1142600000000001E-5</v>
      </c>
    </row>
    <row r="2991" spans="3:6" x14ac:dyDescent="0.3">
      <c r="C2991">
        <v>1605.5451700000001</v>
      </c>
      <c r="D2991" s="2">
        <v>1.11354E-5</v>
      </c>
      <c r="E2991">
        <v>1605.5451700000001</v>
      </c>
      <c r="F2991" s="2">
        <v>1.10853E-5</v>
      </c>
    </row>
    <row r="2992" spans="3:6" x14ac:dyDescent="0.3">
      <c r="C2992">
        <v>1605.67139</v>
      </c>
      <c r="D2992" s="2">
        <v>1.1346699999999999E-5</v>
      </c>
      <c r="E2992">
        <v>1605.67139</v>
      </c>
      <c r="F2992" s="2">
        <v>1.08015E-5</v>
      </c>
    </row>
    <row r="2993" spans="3:6" x14ac:dyDescent="0.3">
      <c r="C2993">
        <v>1605.79773</v>
      </c>
      <c r="D2993" s="2">
        <v>1.10604E-5</v>
      </c>
      <c r="E2993">
        <v>1605.79773</v>
      </c>
      <c r="F2993" s="2">
        <v>1.08269E-5</v>
      </c>
    </row>
    <row r="2994" spans="3:6" x14ac:dyDescent="0.3">
      <c r="C2994">
        <v>1605.9239500000001</v>
      </c>
      <c r="D2994" s="2">
        <v>1.1068400000000001E-5</v>
      </c>
      <c r="E2994">
        <v>1605.9239500000001</v>
      </c>
      <c r="F2994" s="2">
        <v>1.0979799999999999E-5</v>
      </c>
    </row>
    <row r="2995" spans="3:6" x14ac:dyDescent="0.3">
      <c r="C2995">
        <v>1606.0502899999999</v>
      </c>
      <c r="D2995" s="2">
        <v>1.10764E-5</v>
      </c>
      <c r="E2995">
        <v>1606.0502899999999</v>
      </c>
      <c r="F2995" s="2">
        <v>1.1178E-5</v>
      </c>
    </row>
    <row r="2996" spans="3:6" x14ac:dyDescent="0.3">
      <c r="C2996">
        <v>1606.1766399999999</v>
      </c>
      <c r="D2996" s="2">
        <v>1.1168800000000001E-5</v>
      </c>
      <c r="E2996">
        <v>1606.1766399999999</v>
      </c>
      <c r="F2996" s="2">
        <v>1.10552E-5</v>
      </c>
    </row>
    <row r="2997" spans="3:6" x14ac:dyDescent="0.3">
      <c r="C2997">
        <v>1606.3029799999999</v>
      </c>
      <c r="D2997" s="2">
        <v>1.1176699999999999E-5</v>
      </c>
      <c r="E2997">
        <v>1606.3029799999999</v>
      </c>
      <c r="F2997" s="2">
        <v>1.1161999999999999E-5</v>
      </c>
    </row>
    <row r="2998" spans="3:6" x14ac:dyDescent="0.3">
      <c r="C2998">
        <v>1606.42932</v>
      </c>
      <c r="D2998" s="2">
        <v>1.12682E-5</v>
      </c>
      <c r="E2998">
        <v>1606.42932</v>
      </c>
      <c r="F2998" s="2">
        <v>1.08597E-5</v>
      </c>
    </row>
    <row r="2999" spans="3:6" x14ac:dyDescent="0.3">
      <c r="C2999">
        <v>1606.5557899999999</v>
      </c>
      <c r="D2999" s="2">
        <v>1.1206700000000001E-5</v>
      </c>
      <c r="E2999">
        <v>1606.5557899999999</v>
      </c>
      <c r="F2999" s="2">
        <v>1.09393E-5</v>
      </c>
    </row>
    <row r="3000" spans="3:6" x14ac:dyDescent="0.3">
      <c r="C3000">
        <v>1606.6822500000001</v>
      </c>
      <c r="D3000" s="2">
        <v>1.1048E-5</v>
      </c>
      <c r="E3000">
        <v>1606.6822500000001</v>
      </c>
      <c r="F3000" s="2">
        <v>1.1114199999999999E-5</v>
      </c>
    </row>
    <row r="3001" spans="3:6" x14ac:dyDescent="0.3">
      <c r="C3001">
        <v>1606.8085900000001</v>
      </c>
      <c r="D3001" s="2">
        <v>1.09893E-5</v>
      </c>
      <c r="E3001">
        <v>1606.8085900000001</v>
      </c>
      <c r="F3001" s="2">
        <v>1.09614E-5</v>
      </c>
    </row>
    <row r="3002" spans="3:6" x14ac:dyDescent="0.3">
      <c r="C3002">
        <v>1606.9351799999999</v>
      </c>
      <c r="D3002" s="2">
        <v>1.12093E-5</v>
      </c>
      <c r="E3002">
        <v>1606.9351799999999</v>
      </c>
      <c r="F3002" s="2">
        <v>1.1126599999999999E-5</v>
      </c>
    </row>
    <row r="3003" spans="3:6" x14ac:dyDescent="0.3">
      <c r="C3003">
        <v>1607.0616500000001</v>
      </c>
      <c r="D3003" s="2">
        <v>1.1345999999999999E-5</v>
      </c>
      <c r="E3003">
        <v>1607.0616500000001</v>
      </c>
      <c r="F3003" s="2">
        <v>1.08657E-5</v>
      </c>
    </row>
    <row r="3004" spans="3:6" x14ac:dyDescent="0.3">
      <c r="C3004">
        <v>1607.1881100000001</v>
      </c>
      <c r="D3004" s="2">
        <v>1.14328E-5</v>
      </c>
      <c r="E3004">
        <v>1607.1881100000001</v>
      </c>
      <c r="F3004" s="2">
        <v>1.0920999999999999E-5</v>
      </c>
    </row>
    <row r="3005" spans="3:6" x14ac:dyDescent="0.3">
      <c r="C3005">
        <v>1607.31458</v>
      </c>
      <c r="D3005" s="2">
        <v>1.1302E-5</v>
      </c>
      <c r="E3005">
        <v>1607.31458</v>
      </c>
      <c r="F3005" s="2">
        <v>1.1059200000000001E-5</v>
      </c>
    </row>
    <row r="3006" spans="3:6" x14ac:dyDescent="0.3">
      <c r="C3006">
        <v>1607.4411600000001</v>
      </c>
      <c r="D3006" s="2">
        <v>1.1076900000000001E-5</v>
      </c>
      <c r="E3006">
        <v>1607.4411600000001</v>
      </c>
      <c r="F3006" s="2">
        <v>1.1114999999999999E-5</v>
      </c>
    </row>
    <row r="3007" spans="3:6" x14ac:dyDescent="0.3">
      <c r="C3007">
        <v>1607.5677499999999</v>
      </c>
      <c r="D3007" s="2">
        <v>1.1328899999999999E-5</v>
      </c>
      <c r="E3007">
        <v>1607.5677499999999</v>
      </c>
      <c r="F3007" s="2">
        <v>1.10019E-5</v>
      </c>
    </row>
    <row r="3008" spans="3:6" x14ac:dyDescent="0.3">
      <c r="C3008">
        <v>1607.6942100000001</v>
      </c>
      <c r="D3008" s="2">
        <v>1.11424E-5</v>
      </c>
      <c r="E3008">
        <v>1607.6942100000001</v>
      </c>
      <c r="F3008" s="2">
        <v>1.0890000000000001E-5</v>
      </c>
    </row>
    <row r="3009" spans="3:6" x14ac:dyDescent="0.3">
      <c r="C3009">
        <v>1607.8208</v>
      </c>
      <c r="D3009" s="2">
        <v>1.11996E-5</v>
      </c>
      <c r="E3009">
        <v>1607.8208</v>
      </c>
      <c r="F3009" s="2">
        <v>1.1053700000000001E-5</v>
      </c>
    </row>
    <row r="3010" spans="3:6" x14ac:dyDescent="0.3">
      <c r="C3010">
        <v>1607.94751</v>
      </c>
      <c r="D3010" s="2">
        <v>1.10463E-5</v>
      </c>
      <c r="E3010">
        <v>1607.94751</v>
      </c>
      <c r="F3010" s="2">
        <v>1.11996E-5</v>
      </c>
    </row>
    <row r="3011" spans="3:6" x14ac:dyDescent="0.3">
      <c r="C3011">
        <v>1608.0741</v>
      </c>
      <c r="D3011" s="2">
        <v>1.1101099999999999E-5</v>
      </c>
      <c r="E3011">
        <v>1608.0741</v>
      </c>
      <c r="F3011" s="2">
        <v>1.1141999999999999E-5</v>
      </c>
    </row>
    <row r="3012" spans="3:6" x14ac:dyDescent="0.3">
      <c r="C3012">
        <v>1608.20081</v>
      </c>
      <c r="D3012" s="2">
        <v>1.1007E-5</v>
      </c>
      <c r="E3012">
        <v>1608.20081</v>
      </c>
      <c r="F3012" s="2">
        <v>1.1273100000000001E-5</v>
      </c>
    </row>
    <row r="3013" spans="3:6" x14ac:dyDescent="0.3">
      <c r="C3013">
        <v>1608.32752</v>
      </c>
      <c r="D3013" s="2">
        <v>1.1100999999999999E-5</v>
      </c>
      <c r="E3013">
        <v>1608.32752</v>
      </c>
      <c r="F3013" s="2">
        <v>1.11245E-5</v>
      </c>
    </row>
    <row r="3014" spans="3:6" x14ac:dyDescent="0.3">
      <c r="C3014">
        <v>1608.4542200000001</v>
      </c>
      <c r="D3014" s="2">
        <v>1.12535E-5</v>
      </c>
      <c r="E3014">
        <v>1608.4542200000001</v>
      </c>
      <c r="F3014" s="2">
        <v>1.09408E-5</v>
      </c>
    </row>
    <row r="3015" spans="3:6" x14ac:dyDescent="0.3">
      <c r="C3015">
        <v>1608.5809300000001</v>
      </c>
      <c r="D3015" s="2">
        <v>1.12017E-5</v>
      </c>
      <c r="E3015">
        <v>1608.5809300000001</v>
      </c>
      <c r="F3015" s="2">
        <v>1.09591E-5</v>
      </c>
    </row>
    <row r="3016" spans="3:6" x14ac:dyDescent="0.3">
      <c r="C3016">
        <v>1608.7076400000001</v>
      </c>
      <c r="D3016" s="2">
        <v>1.12553E-5</v>
      </c>
      <c r="E3016">
        <v>1608.7076400000001</v>
      </c>
      <c r="F3016" s="2">
        <v>1.1109E-5</v>
      </c>
    </row>
    <row r="3017" spans="3:6" x14ac:dyDescent="0.3">
      <c r="C3017">
        <v>1608.83447</v>
      </c>
      <c r="D3017" s="2">
        <v>1.1345999999999999E-5</v>
      </c>
      <c r="E3017">
        <v>1608.83447</v>
      </c>
      <c r="F3017" s="2">
        <v>1.10294E-5</v>
      </c>
    </row>
    <row r="3018" spans="3:6" x14ac:dyDescent="0.3">
      <c r="C3018">
        <v>1608.96118</v>
      </c>
      <c r="D3018" s="2">
        <v>1.1141999999999999E-5</v>
      </c>
      <c r="E3018">
        <v>1608.96118</v>
      </c>
      <c r="F3018" s="2">
        <v>1.1195200000000001E-5</v>
      </c>
    </row>
    <row r="3019" spans="3:6" x14ac:dyDescent="0.3">
      <c r="C3019">
        <v>1609.08789</v>
      </c>
      <c r="D3019" s="2">
        <v>1.14484E-5</v>
      </c>
      <c r="E3019">
        <v>1609.08789</v>
      </c>
      <c r="F3019" s="2">
        <v>1.1236299999999999E-5</v>
      </c>
    </row>
    <row r="3020" spans="3:6" x14ac:dyDescent="0.3">
      <c r="C3020">
        <v>1609.2148400000001</v>
      </c>
      <c r="D3020" s="2">
        <v>1.12653E-5</v>
      </c>
      <c r="E3020">
        <v>1609.2148400000001</v>
      </c>
      <c r="F3020" s="2">
        <v>1.11455E-5</v>
      </c>
    </row>
    <row r="3021" spans="3:6" x14ac:dyDescent="0.3">
      <c r="C3021">
        <v>1609.34168</v>
      </c>
      <c r="D3021" s="2">
        <v>1.11849E-5</v>
      </c>
      <c r="E3021">
        <v>1609.34168</v>
      </c>
      <c r="F3021" s="2">
        <v>1.07095E-5</v>
      </c>
    </row>
    <row r="3022" spans="3:6" x14ac:dyDescent="0.3">
      <c r="C3022">
        <v>1609.4685099999999</v>
      </c>
      <c r="D3022" s="2">
        <v>1.1221E-5</v>
      </c>
      <c r="E3022">
        <v>1609.4685099999999</v>
      </c>
      <c r="F3022" s="2">
        <v>1.10374E-5</v>
      </c>
    </row>
    <row r="3023" spans="3:6" x14ac:dyDescent="0.3">
      <c r="C3023">
        <v>1609.5953400000001</v>
      </c>
      <c r="D3023" s="2">
        <v>1.1018399999999999E-5</v>
      </c>
      <c r="E3023">
        <v>1609.5953400000001</v>
      </c>
      <c r="F3023" s="2">
        <v>1.10119E-5</v>
      </c>
    </row>
    <row r="3024" spans="3:6" x14ac:dyDescent="0.3">
      <c r="C3024">
        <v>1609.7222899999999</v>
      </c>
      <c r="D3024" s="2">
        <v>1.1173699999999999E-5</v>
      </c>
      <c r="E3024">
        <v>1609.7222899999999</v>
      </c>
      <c r="F3024" s="2">
        <v>1.09513E-5</v>
      </c>
    </row>
    <row r="3025" spans="3:6" x14ac:dyDescent="0.3">
      <c r="C3025">
        <v>1609.84924</v>
      </c>
      <c r="D3025" s="2">
        <v>1.10935E-5</v>
      </c>
      <c r="E3025">
        <v>1609.84924</v>
      </c>
      <c r="F3025" s="2">
        <v>1.12018E-5</v>
      </c>
    </row>
    <row r="3026" spans="3:6" x14ac:dyDescent="0.3">
      <c r="C3026">
        <v>1609.9760699999999</v>
      </c>
      <c r="D3026" s="2">
        <v>1.12219E-5</v>
      </c>
      <c r="E3026">
        <v>1609.9760699999999</v>
      </c>
      <c r="F3026" s="2">
        <v>1.0890700000000001E-5</v>
      </c>
    </row>
    <row r="3027" spans="3:6" x14ac:dyDescent="0.3">
      <c r="C3027">
        <v>1610.10303</v>
      </c>
      <c r="D3027" s="2">
        <v>1.10905E-5</v>
      </c>
      <c r="E3027">
        <v>1610.10303</v>
      </c>
      <c r="F3027" s="2">
        <v>1.1141100000000001E-5</v>
      </c>
    </row>
    <row r="3028" spans="3:6" x14ac:dyDescent="0.3">
      <c r="C3028">
        <v>1610.2301</v>
      </c>
      <c r="D3028" s="2">
        <v>1.12341E-5</v>
      </c>
      <c r="E3028">
        <v>1610.2301</v>
      </c>
      <c r="F3028" s="2">
        <v>1.1093E-5</v>
      </c>
    </row>
    <row r="3029" spans="3:6" x14ac:dyDescent="0.3">
      <c r="C3029">
        <v>1610.35706</v>
      </c>
      <c r="D3029" s="2">
        <v>1.11354E-5</v>
      </c>
      <c r="E3029">
        <v>1610.35706</v>
      </c>
      <c r="F3029" s="2">
        <v>1.1044E-5</v>
      </c>
    </row>
    <row r="3030" spans="3:6" x14ac:dyDescent="0.3">
      <c r="C3030">
        <v>1610.4840099999999</v>
      </c>
      <c r="D3030" s="2">
        <v>1.13333E-5</v>
      </c>
      <c r="E3030">
        <v>1610.4840099999999</v>
      </c>
      <c r="F3030" s="2">
        <v>1.10804E-5</v>
      </c>
    </row>
    <row r="3031" spans="3:6" x14ac:dyDescent="0.3">
      <c r="C3031">
        <v>1610.61121</v>
      </c>
      <c r="D3031" s="2">
        <v>1.1294899999999999E-5</v>
      </c>
      <c r="E3031">
        <v>1610.61121</v>
      </c>
      <c r="F3031" s="2">
        <v>1.1039000000000001E-5</v>
      </c>
    </row>
    <row r="3032" spans="3:6" x14ac:dyDescent="0.3">
      <c r="C3032">
        <v>1610.7381600000001</v>
      </c>
      <c r="D3032" s="2">
        <v>1.11314E-5</v>
      </c>
      <c r="E3032">
        <v>1610.7381600000001</v>
      </c>
      <c r="F3032" s="2">
        <v>1.1301099999999999E-5</v>
      </c>
    </row>
    <row r="3033" spans="3:6" x14ac:dyDescent="0.3">
      <c r="C3033">
        <v>1610.8652300000001</v>
      </c>
      <c r="D3033" s="2">
        <v>1.12938E-5</v>
      </c>
      <c r="E3033">
        <v>1610.8652300000001</v>
      </c>
      <c r="F3033" s="2">
        <v>1.0982600000000001E-5</v>
      </c>
    </row>
    <row r="3034" spans="3:6" x14ac:dyDescent="0.3">
      <c r="C3034">
        <v>1610.9923100000001</v>
      </c>
      <c r="D3034" s="2">
        <v>1.1249299999999999E-5</v>
      </c>
      <c r="E3034">
        <v>1610.9923100000001</v>
      </c>
      <c r="F3034" s="2">
        <v>1.09839E-5</v>
      </c>
    </row>
    <row r="3035" spans="3:6" x14ac:dyDescent="0.3">
      <c r="C3035">
        <v>1611.11951</v>
      </c>
      <c r="D3035" s="2">
        <v>1.12132E-5</v>
      </c>
      <c r="E3035">
        <v>1611.11951</v>
      </c>
      <c r="F3035" s="2">
        <v>1.12836E-5</v>
      </c>
    </row>
    <row r="3036" spans="3:6" x14ac:dyDescent="0.3">
      <c r="C3036">
        <v>1611.24658</v>
      </c>
      <c r="D3036" s="2">
        <v>1.11051E-5</v>
      </c>
      <c r="E3036">
        <v>1611.24658</v>
      </c>
      <c r="F3036" s="2">
        <v>1.1053199999999999E-5</v>
      </c>
    </row>
    <row r="3037" spans="3:6" x14ac:dyDescent="0.3">
      <c r="C3037">
        <v>1611.3737799999999</v>
      </c>
      <c r="D3037" s="2">
        <v>1.1163400000000001E-5</v>
      </c>
      <c r="E3037">
        <v>1611.3737799999999</v>
      </c>
      <c r="F3037" s="2">
        <v>1.09222E-5</v>
      </c>
    </row>
    <row r="3038" spans="3:6" x14ac:dyDescent="0.3">
      <c r="C3038">
        <v>1611.50098</v>
      </c>
      <c r="D3038" s="2">
        <v>1.1106E-5</v>
      </c>
      <c r="E3038">
        <v>1611.50098</v>
      </c>
      <c r="F3038" s="2">
        <v>1.0781100000000001E-5</v>
      </c>
    </row>
    <row r="3039" spans="3:6" x14ac:dyDescent="0.3">
      <c r="C3039">
        <v>1611.62817</v>
      </c>
      <c r="D3039" s="2">
        <v>1.12116E-5</v>
      </c>
      <c r="E3039">
        <v>1611.62817</v>
      </c>
      <c r="F3039" s="2">
        <v>1.1238400000000001E-5</v>
      </c>
    </row>
    <row r="3040" spans="3:6" x14ac:dyDescent="0.3">
      <c r="C3040">
        <v>1611.7553700000001</v>
      </c>
      <c r="D3040" s="2">
        <v>1.1245400000000001E-5</v>
      </c>
      <c r="E3040">
        <v>1611.7553700000001</v>
      </c>
      <c r="F3040" s="2">
        <v>1.10743E-5</v>
      </c>
    </row>
    <row r="3041" spans="3:6" x14ac:dyDescent="0.3">
      <c r="C3041">
        <v>1611.88257</v>
      </c>
      <c r="D3041" s="2">
        <v>1.11856E-5</v>
      </c>
      <c r="E3041">
        <v>1611.88257</v>
      </c>
      <c r="F3041" s="2">
        <v>1.09993E-5</v>
      </c>
    </row>
    <row r="3042" spans="3:6" x14ac:dyDescent="0.3">
      <c r="C3042">
        <v>1612.00989</v>
      </c>
      <c r="D3042" s="2">
        <v>1.11052E-5</v>
      </c>
      <c r="E3042">
        <v>1612.00989</v>
      </c>
      <c r="F3042" s="2">
        <v>1.0960200000000001E-5</v>
      </c>
    </row>
    <row r="3043" spans="3:6" x14ac:dyDescent="0.3">
      <c r="C3043">
        <v>1612.1372100000001</v>
      </c>
      <c r="D3043" s="2">
        <v>1.11699E-5</v>
      </c>
      <c r="E3043">
        <v>1612.1372100000001</v>
      </c>
      <c r="F3043" s="2">
        <v>1.1031499999999999E-5</v>
      </c>
    </row>
    <row r="3044" spans="3:6" x14ac:dyDescent="0.3">
      <c r="C3044">
        <v>1612.2644</v>
      </c>
      <c r="D3044" s="2">
        <v>1.1236000000000001E-5</v>
      </c>
      <c r="E3044">
        <v>1612.2644</v>
      </c>
      <c r="F3044" s="2">
        <v>1.1275699999999999E-5</v>
      </c>
    </row>
    <row r="3045" spans="3:6" x14ac:dyDescent="0.3">
      <c r="C3045">
        <v>1612.3917200000001</v>
      </c>
      <c r="D3045" s="2">
        <v>1.1209999999999999E-5</v>
      </c>
      <c r="E3045">
        <v>1612.3917200000001</v>
      </c>
      <c r="F3045" s="2">
        <v>1.10781E-5</v>
      </c>
    </row>
    <row r="3046" spans="3:6" x14ac:dyDescent="0.3">
      <c r="C3046">
        <v>1612.51917</v>
      </c>
      <c r="D3046" s="2">
        <v>1.11378E-5</v>
      </c>
      <c r="E3046">
        <v>1612.51917</v>
      </c>
      <c r="F3046" s="2">
        <v>1.09755E-5</v>
      </c>
    </row>
    <row r="3047" spans="3:6" x14ac:dyDescent="0.3">
      <c r="C3047">
        <v>1612.6464800000001</v>
      </c>
      <c r="D3047" s="2">
        <v>1.1283900000000001E-5</v>
      </c>
      <c r="E3047">
        <v>1612.6464800000001</v>
      </c>
      <c r="F3047" s="2">
        <v>1.1002700000000001E-5</v>
      </c>
    </row>
    <row r="3048" spans="3:6" x14ac:dyDescent="0.3">
      <c r="C3048">
        <v>1612.7737999999999</v>
      </c>
      <c r="D3048" s="2">
        <v>1.1154299999999999E-5</v>
      </c>
      <c r="E3048">
        <v>1612.7737999999999</v>
      </c>
      <c r="F3048" s="2">
        <v>1.10969E-5</v>
      </c>
    </row>
    <row r="3049" spans="3:6" x14ac:dyDescent="0.3">
      <c r="C3049">
        <v>1612.90137</v>
      </c>
      <c r="D3049" s="2">
        <v>1.13194E-5</v>
      </c>
      <c r="E3049">
        <v>1612.90137</v>
      </c>
      <c r="F3049" s="2">
        <v>1.1048499999999999E-5</v>
      </c>
    </row>
    <row r="3050" spans="3:6" x14ac:dyDescent="0.3">
      <c r="C3050">
        <v>1613.0286900000001</v>
      </c>
      <c r="D3050" s="2">
        <v>1.12213E-5</v>
      </c>
      <c r="E3050">
        <v>1613.0286900000001</v>
      </c>
      <c r="F3050" s="2">
        <v>1.13646E-5</v>
      </c>
    </row>
    <row r="3051" spans="3:6" x14ac:dyDescent="0.3">
      <c r="C3051">
        <v>1613.1561300000001</v>
      </c>
      <c r="D3051" s="2">
        <v>1.12499E-5</v>
      </c>
      <c r="E3051">
        <v>1613.1561300000001</v>
      </c>
      <c r="F3051" s="2">
        <v>1.1019199999999999E-5</v>
      </c>
    </row>
    <row r="3052" spans="3:6" x14ac:dyDescent="0.3">
      <c r="C3052">
        <v>1613.2835700000001</v>
      </c>
      <c r="D3052" s="2">
        <v>1.11927E-5</v>
      </c>
      <c r="E3052">
        <v>1613.2835700000001</v>
      </c>
      <c r="F3052" s="2">
        <v>1.09508E-5</v>
      </c>
    </row>
    <row r="3053" spans="3:6" x14ac:dyDescent="0.3">
      <c r="C3053">
        <v>1613.41113</v>
      </c>
      <c r="D3053" s="2">
        <v>1.12039E-5</v>
      </c>
      <c r="E3053">
        <v>1613.41113</v>
      </c>
      <c r="F3053" s="2">
        <v>1.1014E-5</v>
      </c>
    </row>
    <row r="3054" spans="3:6" x14ac:dyDescent="0.3">
      <c r="C3054">
        <v>1613.5385699999999</v>
      </c>
      <c r="D3054" s="2">
        <v>1.1353E-5</v>
      </c>
      <c r="E3054">
        <v>1613.5385699999999</v>
      </c>
      <c r="F3054" s="2">
        <v>1.10467E-5</v>
      </c>
    </row>
    <row r="3055" spans="3:6" x14ac:dyDescent="0.3">
      <c r="C3055">
        <v>1613.66614</v>
      </c>
      <c r="D3055" s="2">
        <v>1.11632E-5</v>
      </c>
      <c r="E3055">
        <v>1613.66614</v>
      </c>
      <c r="F3055" s="2">
        <v>1.1183600000000001E-5</v>
      </c>
    </row>
    <row r="3056" spans="3:6" x14ac:dyDescent="0.3">
      <c r="C3056">
        <v>1613.7936999999999</v>
      </c>
      <c r="D3056" s="2">
        <v>1.12041E-5</v>
      </c>
      <c r="E3056">
        <v>1613.7936999999999</v>
      </c>
      <c r="F3056" s="2">
        <v>1.1188900000000001E-5</v>
      </c>
    </row>
    <row r="3057" spans="3:6" x14ac:dyDescent="0.3">
      <c r="C3057">
        <v>1613.92127</v>
      </c>
      <c r="D3057" s="2">
        <v>1.1167E-5</v>
      </c>
      <c r="E3057">
        <v>1613.92127</v>
      </c>
      <c r="F3057" s="2">
        <v>1.11618E-5</v>
      </c>
    </row>
    <row r="3058" spans="3:6" x14ac:dyDescent="0.3">
      <c r="C3058">
        <v>1614.04883</v>
      </c>
      <c r="D3058" s="2">
        <v>1.12071E-5</v>
      </c>
      <c r="E3058">
        <v>1614.04883</v>
      </c>
      <c r="F3058" s="2">
        <v>1.0830699999999999E-5</v>
      </c>
    </row>
    <row r="3059" spans="3:6" x14ac:dyDescent="0.3">
      <c r="C3059">
        <v>1614.1763900000001</v>
      </c>
      <c r="D3059" s="2">
        <v>1.10432E-5</v>
      </c>
      <c r="E3059">
        <v>1614.1763900000001</v>
      </c>
      <c r="F3059" s="2">
        <v>1.1099400000000001E-5</v>
      </c>
    </row>
    <row r="3060" spans="3:6" x14ac:dyDescent="0.3">
      <c r="C3060">
        <v>1614.3040800000001</v>
      </c>
      <c r="D3060" s="2">
        <v>1.1312500000000001E-5</v>
      </c>
      <c r="E3060">
        <v>1614.3040800000001</v>
      </c>
      <c r="F3060" s="2">
        <v>1.08408E-5</v>
      </c>
    </row>
    <row r="3061" spans="3:6" x14ac:dyDescent="0.3">
      <c r="C3061">
        <v>1614.43164</v>
      </c>
      <c r="D3061" s="2">
        <v>1.12034E-5</v>
      </c>
      <c r="E3061">
        <v>1614.43164</v>
      </c>
      <c r="F3061" s="2">
        <v>1.1083299999999999E-5</v>
      </c>
    </row>
    <row r="3062" spans="3:6" x14ac:dyDescent="0.3">
      <c r="C3062">
        <v>1614.55933</v>
      </c>
      <c r="D3062" s="2">
        <v>1.12402E-5</v>
      </c>
      <c r="E3062">
        <v>1614.55933</v>
      </c>
      <c r="F3062" s="2">
        <v>1.10865E-5</v>
      </c>
    </row>
    <row r="3063" spans="3:6" x14ac:dyDescent="0.3">
      <c r="C3063">
        <v>1614.6870100000001</v>
      </c>
      <c r="D3063" s="2">
        <v>1.11715E-5</v>
      </c>
      <c r="E3063">
        <v>1614.6870100000001</v>
      </c>
      <c r="F3063" s="2">
        <v>1.1032999999999999E-5</v>
      </c>
    </row>
    <row r="3064" spans="3:6" x14ac:dyDescent="0.3">
      <c r="C3064">
        <v>1614.8146999999999</v>
      </c>
      <c r="D3064" s="2">
        <v>1.11645E-5</v>
      </c>
      <c r="E3064">
        <v>1614.8146999999999</v>
      </c>
      <c r="F3064" s="2">
        <v>1.1090100000000001E-5</v>
      </c>
    </row>
    <row r="3065" spans="3:6" x14ac:dyDescent="0.3">
      <c r="C3065">
        <v>1614.94238</v>
      </c>
      <c r="D3065" s="2">
        <v>1.12673E-5</v>
      </c>
      <c r="E3065">
        <v>1614.94238</v>
      </c>
      <c r="F3065" s="2">
        <v>1.1193799999999999E-5</v>
      </c>
    </row>
    <row r="3066" spans="3:6" x14ac:dyDescent="0.3">
      <c r="C3066">
        <v>1615.0701899999999</v>
      </c>
      <c r="D3066" s="2">
        <v>1.134E-5</v>
      </c>
      <c r="E3066">
        <v>1615.0701899999999</v>
      </c>
      <c r="F3066" s="2">
        <v>1.10535E-5</v>
      </c>
    </row>
    <row r="3067" spans="3:6" x14ac:dyDescent="0.3">
      <c r="C3067">
        <v>1615.1980000000001</v>
      </c>
      <c r="D3067" s="2">
        <v>1.1361200000000001E-5</v>
      </c>
      <c r="E3067">
        <v>1615.1980000000001</v>
      </c>
      <c r="F3067" s="2">
        <v>1.08278E-5</v>
      </c>
    </row>
    <row r="3068" spans="3:6" x14ac:dyDescent="0.3">
      <c r="C3068">
        <v>1615.32581</v>
      </c>
      <c r="D3068" s="2">
        <v>1.1276300000000001E-5</v>
      </c>
      <c r="E3068">
        <v>1615.32581</v>
      </c>
      <c r="F3068" s="2">
        <v>1.1005800000000001E-5</v>
      </c>
    </row>
    <row r="3069" spans="3:6" x14ac:dyDescent="0.3">
      <c r="C3069">
        <v>1615.4534900000001</v>
      </c>
      <c r="D3069" s="2">
        <v>1.1425E-5</v>
      </c>
      <c r="E3069">
        <v>1615.4534900000001</v>
      </c>
      <c r="F3069" s="2">
        <v>1.0915400000000001E-5</v>
      </c>
    </row>
    <row r="3070" spans="3:6" x14ac:dyDescent="0.3">
      <c r="C3070">
        <v>1615.5813000000001</v>
      </c>
      <c r="D3070" s="2">
        <v>1.11555E-5</v>
      </c>
      <c r="E3070">
        <v>1615.5813000000001</v>
      </c>
      <c r="F3070" s="2">
        <v>1.09563E-5</v>
      </c>
    </row>
    <row r="3071" spans="3:6" x14ac:dyDescent="0.3">
      <c r="C3071">
        <v>1615.7092299999999</v>
      </c>
      <c r="D3071" s="2">
        <v>1.10575E-5</v>
      </c>
      <c r="E3071">
        <v>1615.7092299999999</v>
      </c>
      <c r="F3071" s="2">
        <v>1.1238E-5</v>
      </c>
    </row>
    <row r="3072" spans="3:6" x14ac:dyDescent="0.3">
      <c r="C3072">
        <v>1615.8370399999999</v>
      </c>
      <c r="D3072" s="2">
        <v>1.1223899999999999E-5</v>
      </c>
      <c r="E3072">
        <v>1615.8370399999999</v>
      </c>
      <c r="F3072" s="2">
        <v>1.1175999999999999E-5</v>
      </c>
    </row>
    <row r="3073" spans="3:6" x14ac:dyDescent="0.3">
      <c r="C3073">
        <v>1615.96497</v>
      </c>
      <c r="D3073" s="2">
        <v>1.1107800000000001E-5</v>
      </c>
      <c r="E3073">
        <v>1615.96497</v>
      </c>
      <c r="F3073" s="2">
        <v>1.09152E-5</v>
      </c>
    </row>
    <row r="3074" spans="3:6" x14ac:dyDescent="0.3">
      <c r="C3074">
        <v>1616.0929000000001</v>
      </c>
      <c r="D3074" s="2">
        <v>1.11469E-5</v>
      </c>
      <c r="E3074">
        <v>1616.0929000000001</v>
      </c>
      <c r="F3074" s="2">
        <v>1.1138899999999999E-5</v>
      </c>
    </row>
    <row r="3075" spans="3:6" x14ac:dyDescent="0.3">
      <c r="C3075">
        <v>1616.22083</v>
      </c>
      <c r="D3075" s="2">
        <v>1.1161200000000001E-5</v>
      </c>
      <c r="E3075">
        <v>1616.22083</v>
      </c>
      <c r="F3075" s="2">
        <v>1.12004E-5</v>
      </c>
    </row>
    <row r="3076" spans="3:6" x14ac:dyDescent="0.3">
      <c r="C3076">
        <v>1616.3487600000001</v>
      </c>
      <c r="D3076" s="2">
        <v>1.10711E-5</v>
      </c>
      <c r="E3076">
        <v>1616.3487600000001</v>
      </c>
      <c r="F3076" s="2">
        <v>1.0981900000000001E-5</v>
      </c>
    </row>
    <row r="3077" spans="3:6" x14ac:dyDescent="0.3">
      <c r="C3077">
        <v>1616.47669</v>
      </c>
      <c r="D3077" s="2">
        <v>1.1010500000000001E-5</v>
      </c>
      <c r="E3077">
        <v>1616.47669</v>
      </c>
      <c r="F3077" s="2">
        <v>1.09849E-5</v>
      </c>
    </row>
    <row r="3078" spans="3:6" x14ac:dyDescent="0.3">
      <c r="C3078">
        <v>1616.60474</v>
      </c>
      <c r="D3078" s="2">
        <v>1.1431600000000001E-5</v>
      </c>
      <c r="E3078">
        <v>1616.60474</v>
      </c>
      <c r="F3078" s="2">
        <v>1.11685E-5</v>
      </c>
    </row>
    <row r="3079" spans="3:6" x14ac:dyDescent="0.3">
      <c r="C3079">
        <v>1616.7326700000001</v>
      </c>
      <c r="D3079" s="2">
        <v>1.11223E-5</v>
      </c>
      <c r="E3079">
        <v>1616.7326700000001</v>
      </c>
      <c r="F3079" s="2">
        <v>1.10573E-5</v>
      </c>
    </row>
    <row r="3080" spans="3:6" x14ac:dyDescent="0.3">
      <c r="C3080">
        <v>1616.8607199999999</v>
      </c>
      <c r="D3080" s="2">
        <v>1.12683E-5</v>
      </c>
      <c r="E3080">
        <v>1616.8607199999999</v>
      </c>
      <c r="F3080" s="2">
        <v>1.11339E-5</v>
      </c>
    </row>
    <row r="3081" spans="3:6" x14ac:dyDescent="0.3">
      <c r="C3081">
        <v>1616.9888900000001</v>
      </c>
      <c r="D3081" s="2">
        <v>1.1161900000000001E-5</v>
      </c>
      <c r="E3081">
        <v>1616.9888900000001</v>
      </c>
      <c r="F3081" s="2">
        <v>1.09784E-5</v>
      </c>
    </row>
    <row r="3082" spans="3:6" x14ac:dyDescent="0.3">
      <c r="C3082">
        <v>1617.11682</v>
      </c>
      <c r="D3082" s="2">
        <v>1.12489E-5</v>
      </c>
      <c r="E3082">
        <v>1617.11682</v>
      </c>
      <c r="F3082" s="2">
        <v>1.1046899999999999E-5</v>
      </c>
    </row>
    <row r="3083" spans="3:6" x14ac:dyDescent="0.3">
      <c r="C3083">
        <v>1617.24487</v>
      </c>
      <c r="D3083" s="2">
        <v>1.1138700000000001E-5</v>
      </c>
      <c r="E3083">
        <v>1617.24487</v>
      </c>
      <c r="F3083" s="2">
        <v>1.09692E-5</v>
      </c>
    </row>
    <row r="3084" spans="3:6" x14ac:dyDescent="0.3">
      <c r="C3084">
        <v>1617.3730499999999</v>
      </c>
      <c r="D3084" s="2">
        <v>1.12295E-5</v>
      </c>
      <c r="E3084">
        <v>1617.3730499999999</v>
      </c>
      <c r="F3084" s="2">
        <v>1.0971E-5</v>
      </c>
    </row>
    <row r="3085" spans="3:6" x14ac:dyDescent="0.3">
      <c r="C3085">
        <v>1617.5012200000001</v>
      </c>
      <c r="D3085" s="2">
        <v>1.1082499999999999E-5</v>
      </c>
      <c r="E3085">
        <v>1617.5012200000001</v>
      </c>
      <c r="F3085" s="2">
        <v>1.1162899999999999E-5</v>
      </c>
    </row>
    <row r="3086" spans="3:6" x14ac:dyDescent="0.3">
      <c r="C3086">
        <v>1617.6292699999999</v>
      </c>
      <c r="D3086" s="2">
        <v>1.1205399999999999E-5</v>
      </c>
      <c r="E3086">
        <v>1617.6292699999999</v>
      </c>
      <c r="F3086" s="2">
        <v>1.1163400000000001E-5</v>
      </c>
    </row>
    <row r="3087" spans="3:6" x14ac:dyDescent="0.3">
      <c r="C3087">
        <v>1617.7574500000001</v>
      </c>
      <c r="D3087" s="2">
        <v>1.11479E-5</v>
      </c>
      <c r="E3087">
        <v>1617.7574500000001</v>
      </c>
      <c r="F3087" s="2">
        <v>1.1053099999999999E-5</v>
      </c>
    </row>
    <row r="3088" spans="3:6" x14ac:dyDescent="0.3">
      <c r="C3088">
        <v>1617.88562</v>
      </c>
      <c r="D3088" s="2">
        <v>1.1182199999999999E-5</v>
      </c>
      <c r="E3088">
        <v>1617.88562</v>
      </c>
      <c r="F3088" s="2">
        <v>1.12365E-5</v>
      </c>
    </row>
    <row r="3089" spans="3:6" x14ac:dyDescent="0.3">
      <c r="C3089">
        <v>1618.0139200000001</v>
      </c>
      <c r="D3089" s="2">
        <v>1.12488E-5</v>
      </c>
      <c r="E3089">
        <v>1618.0139200000001</v>
      </c>
      <c r="F3089" s="2">
        <v>1.11176E-5</v>
      </c>
    </row>
    <row r="3090" spans="3:6" x14ac:dyDescent="0.3">
      <c r="C3090">
        <v>1618.1420900000001</v>
      </c>
      <c r="D3090" s="2">
        <v>1.11477E-5</v>
      </c>
      <c r="E3090">
        <v>1618.1420900000001</v>
      </c>
      <c r="F3090" s="2">
        <v>1.10498E-5</v>
      </c>
    </row>
    <row r="3091" spans="3:6" x14ac:dyDescent="0.3">
      <c r="C3091">
        <v>1618.2703899999999</v>
      </c>
      <c r="D3091" s="2">
        <v>1.11036E-5</v>
      </c>
      <c r="E3091">
        <v>1618.2703899999999</v>
      </c>
      <c r="F3091" s="2">
        <v>1.1040600000000001E-5</v>
      </c>
    </row>
    <row r="3092" spans="3:6" x14ac:dyDescent="0.3">
      <c r="C3092">
        <v>1618.39868</v>
      </c>
      <c r="D3092" s="2">
        <v>1.12187E-5</v>
      </c>
      <c r="E3092">
        <v>1618.39868</v>
      </c>
      <c r="F3092" s="2">
        <v>1.0945600000000001E-5</v>
      </c>
    </row>
    <row r="3093" spans="3:6" x14ac:dyDescent="0.3">
      <c r="C3093">
        <v>1618.5269800000001</v>
      </c>
      <c r="D3093" s="2">
        <v>1.12862E-5</v>
      </c>
      <c r="E3093">
        <v>1618.5269800000001</v>
      </c>
      <c r="F3093" s="2">
        <v>1.09995E-5</v>
      </c>
    </row>
    <row r="3094" spans="3:6" x14ac:dyDescent="0.3">
      <c r="C3094">
        <v>1618.65527</v>
      </c>
      <c r="D3094" s="2">
        <v>1.1327E-5</v>
      </c>
      <c r="E3094">
        <v>1618.65527</v>
      </c>
      <c r="F3094" s="2">
        <v>1.09669E-5</v>
      </c>
    </row>
    <row r="3095" spans="3:6" x14ac:dyDescent="0.3">
      <c r="C3095">
        <v>1618.7835700000001</v>
      </c>
      <c r="D3095" s="2">
        <v>1.13054E-5</v>
      </c>
      <c r="E3095">
        <v>1618.7835700000001</v>
      </c>
      <c r="F3095" s="2">
        <v>1.10158E-5</v>
      </c>
    </row>
    <row r="3096" spans="3:6" x14ac:dyDescent="0.3">
      <c r="C3096">
        <v>1618.9119900000001</v>
      </c>
      <c r="D3096" s="2">
        <v>1.1329699999999999E-5</v>
      </c>
      <c r="E3096">
        <v>1618.9119900000001</v>
      </c>
      <c r="F3096" s="2">
        <v>1.1030699999999999E-5</v>
      </c>
    </row>
    <row r="3097" spans="3:6" x14ac:dyDescent="0.3">
      <c r="C3097">
        <v>1619.0402799999999</v>
      </c>
      <c r="D3097" s="2">
        <v>1.1394599999999999E-5</v>
      </c>
      <c r="E3097">
        <v>1619.0402799999999</v>
      </c>
      <c r="F3097" s="2">
        <v>1.10589E-5</v>
      </c>
    </row>
    <row r="3098" spans="3:6" x14ac:dyDescent="0.3">
      <c r="C3098">
        <v>1619.1686999999999</v>
      </c>
      <c r="D3098" s="2">
        <v>1.1230099999999999E-5</v>
      </c>
      <c r="E3098">
        <v>1619.1686999999999</v>
      </c>
      <c r="F3098" s="2">
        <v>1.11369E-5</v>
      </c>
    </row>
    <row r="3099" spans="3:6" x14ac:dyDescent="0.3">
      <c r="C3099">
        <v>1619.2971199999999</v>
      </c>
      <c r="D3099" s="2">
        <v>1.11315E-5</v>
      </c>
      <c r="E3099">
        <v>1619.2971199999999</v>
      </c>
      <c r="F3099" s="2">
        <v>1.10481E-5</v>
      </c>
    </row>
    <row r="3100" spans="3:6" x14ac:dyDescent="0.3">
      <c r="C3100">
        <v>1619.42554</v>
      </c>
      <c r="D3100" s="2">
        <v>1.12001E-5</v>
      </c>
      <c r="E3100">
        <v>1619.42554</v>
      </c>
      <c r="F3100" s="2">
        <v>1.0936399999999999E-5</v>
      </c>
    </row>
    <row r="3101" spans="3:6" x14ac:dyDescent="0.3">
      <c r="C3101">
        <v>1619.55396</v>
      </c>
      <c r="D3101" s="2">
        <v>1.1233899999999999E-5</v>
      </c>
      <c r="E3101">
        <v>1619.55396</v>
      </c>
      <c r="F3101" s="2">
        <v>1.09926E-5</v>
      </c>
    </row>
    <row r="3102" spans="3:6" x14ac:dyDescent="0.3">
      <c r="C3102">
        <v>1619.68237</v>
      </c>
      <c r="D3102" s="2">
        <v>1.1235E-5</v>
      </c>
      <c r="E3102">
        <v>1619.68237</v>
      </c>
      <c r="F3102" s="2">
        <v>1.09467E-5</v>
      </c>
    </row>
    <row r="3103" spans="3:6" x14ac:dyDescent="0.3">
      <c r="C3103">
        <v>1619.81104</v>
      </c>
      <c r="D3103" s="2">
        <v>1.1145799999999999E-5</v>
      </c>
      <c r="E3103">
        <v>1619.81104</v>
      </c>
      <c r="F3103" s="2">
        <v>1.1078699999999999E-5</v>
      </c>
    </row>
    <row r="3104" spans="3:6" x14ac:dyDescent="0.3">
      <c r="C3104">
        <v>1619.9394500000001</v>
      </c>
      <c r="D3104" s="2">
        <v>1.1198299999999999E-5</v>
      </c>
      <c r="E3104">
        <v>1619.9394500000001</v>
      </c>
      <c r="F3104" s="2">
        <v>1.0943200000000001E-5</v>
      </c>
    </row>
    <row r="3105" spans="3:6" x14ac:dyDescent="0.3">
      <c r="C3105">
        <v>1620.06799</v>
      </c>
      <c r="D3105" s="2">
        <v>1.12379E-5</v>
      </c>
      <c r="E3105">
        <v>1620.06799</v>
      </c>
      <c r="F3105" s="2">
        <v>1.1182000000000001E-5</v>
      </c>
    </row>
    <row r="3106" spans="3:6" x14ac:dyDescent="0.3">
      <c r="C3106">
        <v>1620.1966600000001</v>
      </c>
      <c r="D3106" s="2">
        <v>1.12282E-5</v>
      </c>
      <c r="E3106">
        <v>1620.1966600000001</v>
      </c>
      <c r="F3106" s="2">
        <v>1.0893199999999999E-5</v>
      </c>
    </row>
    <row r="3107" spans="3:6" x14ac:dyDescent="0.3">
      <c r="C3107">
        <v>1620.3252</v>
      </c>
      <c r="D3107" s="2">
        <v>1.11861E-5</v>
      </c>
      <c r="E3107">
        <v>1620.3252</v>
      </c>
      <c r="F3107" s="2">
        <v>1.10912E-5</v>
      </c>
    </row>
    <row r="3108" spans="3:6" x14ac:dyDescent="0.3">
      <c r="C3108">
        <v>1620.4537399999999</v>
      </c>
      <c r="D3108" s="2">
        <v>1.12851E-5</v>
      </c>
      <c r="E3108">
        <v>1620.4537399999999</v>
      </c>
      <c r="F3108" s="2">
        <v>1.08156E-5</v>
      </c>
    </row>
    <row r="3109" spans="3:6" x14ac:dyDescent="0.3">
      <c r="C3109">
        <v>1620.5822800000001</v>
      </c>
      <c r="D3109" s="2">
        <v>1.1268500000000001E-5</v>
      </c>
      <c r="E3109">
        <v>1620.5822800000001</v>
      </c>
      <c r="F3109" s="2">
        <v>1.13175E-5</v>
      </c>
    </row>
    <row r="3110" spans="3:6" x14ac:dyDescent="0.3">
      <c r="C3110">
        <v>1620.7110600000001</v>
      </c>
      <c r="D3110" s="2">
        <v>1.1278699999999999E-5</v>
      </c>
      <c r="E3110">
        <v>1620.7110600000001</v>
      </c>
      <c r="F3110" s="2">
        <v>1.11571E-5</v>
      </c>
    </row>
    <row r="3111" spans="3:6" x14ac:dyDescent="0.3">
      <c r="C3111">
        <v>1620.8397199999999</v>
      </c>
      <c r="D3111" s="2">
        <v>1.1298099999999999E-5</v>
      </c>
      <c r="E3111">
        <v>1620.8397199999999</v>
      </c>
      <c r="F3111" s="2">
        <v>1.1201300000000001E-5</v>
      </c>
    </row>
    <row r="3112" spans="3:6" x14ac:dyDescent="0.3">
      <c r="C3112">
        <v>1620.9682600000001</v>
      </c>
      <c r="D3112" s="2">
        <v>1.12147E-5</v>
      </c>
      <c r="E3112">
        <v>1620.9682600000001</v>
      </c>
      <c r="F3112" s="2">
        <v>1.1082300000000001E-5</v>
      </c>
    </row>
    <row r="3113" spans="3:6" x14ac:dyDescent="0.3">
      <c r="C3113">
        <v>1621.09692</v>
      </c>
      <c r="D3113" s="2">
        <v>1.13718E-5</v>
      </c>
      <c r="E3113">
        <v>1621.09692</v>
      </c>
      <c r="F3113" s="2">
        <v>1.10713E-5</v>
      </c>
    </row>
    <row r="3114" spans="3:6" x14ac:dyDescent="0.3">
      <c r="C3114">
        <v>1621.2258300000001</v>
      </c>
      <c r="D3114" s="2">
        <v>1.1145799999999999E-5</v>
      </c>
      <c r="E3114">
        <v>1621.2258300000001</v>
      </c>
      <c r="F3114" s="2">
        <v>1.07266E-5</v>
      </c>
    </row>
    <row r="3115" spans="3:6" x14ac:dyDescent="0.3">
      <c r="C3115">
        <v>1621.3544899999999</v>
      </c>
      <c r="D3115" s="2">
        <v>1.1321100000000001E-5</v>
      </c>
      <c r="E3115">
        <v>1621.3544899999999</v>
      </c>
      <c r="F3115" s="2">
        <v>1.10627E-5</v>
      </c>
    </row>
    <row r="3116" spans="3:6" x14ac:dyDescent="0.3">
      <c r="C3116">
        <v>1621.4832799999999</v>
      </c>
      <c r="D3116" s="2">
        <v>1.12312E-5</v>
      </c>
      <c r="E3116">
        <v>1621.4832799999999</v>
      </c>
      <c r="F3116" s="2">
        <v>1.09474E-5</v>
      </c>
    </row>
    <row r="3117" spans="3:6" x14ac:dyDescent="0.3">
      <c r="C3117">
        <v>1621.6120599999999</v>
      </c>
      <c r="D3117" s="2">
        <v>1.13161E-5</v>
      </c>
      <c r="E3117">
        <v>1621.6120599999999</v>
      </c>
      <c r="F3117" s="2">
        <v>1.10041E-5</v>
      </c>
    </row>
    <row r="3118" spans="3:6" x14ac:dyDescent="0.3">
      <c r="C3118">
        <v>1621.7408499999999</v>
      </c>
      <c r="D3118" s="2">
        <v>1.1058400000000001E-5</v>
      </c>
      <c r="E3118">
        <v>1621.7408499999999</v>
      </c>
      <c r="F3118" s="2">
        <v>1.12402E-5</v>
      </c>
    </row>
    <row r="3119" spans="3:6" x14ac:dyDescent="0.3">
      <c r="C3119">
        <v>1621.8696299999999</v>
      </c>
      <c r="D3119" s="2">
        <v>1.12101E-5</v>
      </c>
      <c r="E3119">
        <v>1621.8696299999999</v>
      </c>
      <c r="F3119" s="2">
        <v>1.1182000000000001E-5</v>
      </c>
    </row>
    <row r="3120" spans="3:6" x14ac:dyDescent="0.3">
      <c r="C3120">
        <v>1621.9984099999999</v>
      </c>
      <c r="D3120" s="2">
        <v>1.13263E-5</v>
      </c>
      <c r="E3120">
        <v>1621.9984099999999</v>
      </c>
      <c r="F3120" s="2">
        <v>1.11052E-5</v>
      </c>
    </row>
    <row r="3121" spans="3:6" x14ac:dyDescent="0.3">
      <c r="C3121">
        <v>1622.12744</v>
      </c>
      <c r="D3121" s="2">
        <v>1.1178900000000001E-5</v>
      </c>
      <c r="E3121">
        <v>1622.12744</v>
      </c>
      <c r="F3121" s="2">
        <v>1.08997E-5</v>
      </c>
    </row>
    <row r="3122" spans="3:6" x14ac:dyDescent="0.3">
      <c r="C3122">
        <v>1622.25623</v>
      </c>
      <c r="D3122" s="2">
        <v>1.12827E-5</v>
      </c>
      <c r="E3122">
        <v>1622.25623</v>
      </c>
      <c r="F3122" s="2">
        <v>1.10203E-5</v>
      </c>
    </row>
    <row r="3123" spans="3:6" x14ac:dyDescent="0.3">
      <c r="C3123">
        <v>1622.3851299999999</v>
      </c>
      <c r="D3123" s="2">
        <v>1.1158899999999999E-5</v>
      </c>
      <c r="E3123">
        <v>1622.3851299999999</v>
      </c>
      <c r="F3123" s="2">
        <v>1.1191300000000001E-5</v>
      </c>
    </row>
    <row r="3124" spans="3:6" x14ac:dyDescent="0.3">
      <c r="C3124">
        <v>1622.5141599999999</v>
      </c>
      <c r="D3124" s="2">
        <v>1.1166500000000001E-5</v>
      </c>
      <c r="E3124">
        <v>1622.5141599999999</v>
      </c>
      <c r="F3124" s="2">
        <v>1.07313E-5</v>
      </c>
    </row>
    <row r="3125" spans="3:6" x14ac:dyDescent="0.3">
      <c r="C3125">
        <v>1622.6430700000001</v>
      </c>
      <c r="D3125" s="2">
        <v>1.11927E-5</v>
      </c>
      <c r="E3125">
        <v>1622.6430700000001</v>
      </c>
      <c r="F3125" s="2">
        <v>1.10704E-5</v>
      </c>
    </row>
    <row r="3126" spans="3:6" x14ac:dyDescent="0.3">
      <c r="C3126">
        <v>1622.77197</v>
      </c>
      <c r="D3126" s="2">
        <v>1.1194400000000001E-5</v>
      </c>
      <c r="E3126">
        <v>1622.77197</v>
      </c>
      <c r="F3126" s="2">
        <v>1.09938E-5</v>
      </c>
    </row>
    <row r="3127" spans="3:6" x14ac:dyDescent="0.3">
      <c r="C3127">
        <v>1622.9008799999999</v>
      </c>
      <c r="D3127" s="2">
        <v>1.10881E-5</v>
      </c>
      <c r="E3127">
        <v>1622.9008799999999</v>
      </c>
      <c r="F3127" s="2">
        <v>1.10519E-5</v>
      </c>
    </row>
    <row r="3128" spans="3:6" x14ac:dyDescent="0.3">
      <c r="C3128">
        <v>1623.0300299999999</v>
      </c>
      <c r="D3128" s="2">
        <v>1.1175199999999999E-5</v>
      </c>
      <c r="E3128">
        <v>1623.0300299999999</v>
      </c>
      <c r="F3128" s="2">
        <v>1.1070099999999999E-5</v>
      </c>
    </row>
    <row r="3129" spans="3:6" x14ac:dyDescent="0.3">
      <c r="C3129">
        <v>1623.15906</v>
      </c>
      <c r="D3129" s="2">
        <v>1.11578E-5</v>
      </c>
      <c r="E3129">
        <v>1623.15906</v>
      </c>
      <c r="F3129" s="2">
        <v>1.0893999999999999E-5</v>
      </c>
    </row>
    <row r="3130" spans="3:6" x14ac:dyDescent="0.3">
      <c r="C3130">
        <v>1623.2879600000001</v>
      </c>
      <c r="D3130" s="2">
        <v>1.1249E-5</v>
      </c>
      <c r="E3130">
        <v>1623.2879600000001</v>
      </c>
      <c r="F3130" s="2">
        <v>1.1099400000000001E-5</v>
      </c>
    </row>
    <row r="3131" spans="3:6" x14ac:dyDescent="0.3">
      <c r="C3131">
        <v>1623.41724</v>
      </c>
      <c r="D3131" s="2">
        <v>1.1172099999999999E-5</v>
      </c>
      <c r="E3131">
        <v>1623.41724</v>
      </c>
      <c r="F3131" s="2">
        <v>1.09399E-5</v>
      </c>
    </row>
    <row r="3132" spans="3:6" x14ac:dyDescent="0.3">
      <c r="C3132">
        <v>1623.54627</v>
      </c>
      <c r="D3132" s="2">
        <v>1.11509E-5</v>
      </c>
      <c r="E3132">
        <v>1623.54627</v>
      </c>
      <c r="F3132" s="2">
        <v>1.08396E-5</v>
      </c>
    </row>
    <row r="3133" spans="3:6" x14ac:dyDescent="0.3">
      <c r="C3133">
        <v>1623.6752899999999</v>
      </c>
      <c r="D3133" s="2">
        <v>1.12127E-5</v>
      </c>
      <c r="E3133">
        <v>1623.6752899999999</v>
      </c>
      <c r="F3133" s="2">
        <v>1.08895E-5</v>
      </c>
    </row>
    <row r="3134" spans="3:6" x14ac:dyDescent="0.3">
      <c r="C3134">
        <v>1623.8044400000001</v>
      </c>
      <c r="D3134" s="2">
        <v>1.1185100000000001E-5</v>
      </c>
      <c r="E3134">
        <v>1623.8044400000001</v>
      </c>
      <c r="F3134" s="2">
        <v>1.1041599999999999E-5</v>
      </c>
    </row>
    <row r="3135" spans="3:6" x14ac:dyDescent="0.3">
      <c r="C3135">
        <v>1623.9335900000001</v>
      </c>
      <c r="D3135" s="2">
        <v>1.11313E-5</v>
      </c>
      <c r="E3135">
        <v>1623.9335900000001</v>
      </c>
      <c r="F3135" s="2">
        <v>1.1002000000000001E-5</v>
      </c>
    </row>
    <row r="3136" spans="3:6" x14ac:dyDescent="0.3">
      <c r="C3136">
        <v>1624.0627400000001</v>
      </c>
      <c r="D3136" s="2">
        <v>1.1071699999999999E-5</v>
      </c>
      <c r="E3136">
        <v>1624.0627400000001</v>
      </c>
      <c r="F3136" s="2">
        <v>1.10071E-5</v>
      </c>
    </row>
    <row r="3137" spans="3:6" x14ac:dyDescent="0.3">
      <c r="C3137">
        <v>1624.1919</v>
      </c>
      <c r="D3137" s="2">
        <v>1.1188E-5</v>
      </c>
      <c r="E3137">
        <v>1624.1919</v>
      </c>
      <c r="F3137" s="2">
        <v>1.09617E-5</v>
      </c>
    </row>
    <row r="3138" spans="3:6" x14ac:dyDescent="0.3">
      <c r="C3138">
        <v>1624.3212900000001</v>
      </c>
      <c r="D3138" s="2">
        <v>1.11834E-5</v>
      </c>
      <c r="E3138">
        <v>1624.3212900000001</v>
      </c>
      <c r="F3138" s="2">
        <v>1.11409E-5</v>
      </c>
    </row>
    <row r="3139" spans="3:6" x14ac:dyDescent="0.3">
      <c r="C3139">
        <v>1624.4504400000001</v>
      </c>
      <c r="D3139" s="2">
        <v>1.1182199999999999E-5</v>
      </c>
      <c r="E3139">
        <v>1624.4504400000001</v>
      </c>
      <c r="F3139" s="2">
        <v>1.0864500000000001E-5</v>
      </c>
    </row>
    <row r="3140" spans="3:6" x14ac:dyDescent="0.3">
      <c r="C3140">
        <v>1624.5795900000001</v>
      </c>
      <c r="D3140" s="2">
        <v>1.11291E-5</v>
      </c>
      <c r="E3140">
        <v>1624.5795900000001</v>
      </c>
      <c r="F3140" s="2">
        <v>1.0944199999999999E-5</v>
      </c>
    </row>
    <row r="3141" spans="3:6" x14ac:dyDescent="0.3">
      <c r="C3141">
        <v>1624.70886</v>
      </c>
      <c r="D3141" s="2">
        <v>1.13393E-5</v>
      </c>
      <c r="E3141">
        <v>1624.70886</v>
      </c>
      <c r="F3141" s="2">
        <v>1.10673E-5</v>
      </c>
    </row>
    <row r="3142" spans="3:6" x14ac:dyDescent="0.3">
      <c r="C3142">
        <v>1624.83826</v>
      </c>
      <c r="D3142" s="2">
        <v>1.1408E-5</v>
      </c>
      <c r="E3142">
        <v>1624.83826</v>
      </c>
      <c r="F3142" s="2">
        <v>1.1035299999999999E-5</v>
      </c>
    </row>
    <row r="3143" spans="3:6" x14ac:dyDescent="0.3">
      <c r="C3143">
        <v>1624.9675299999999</v>
      </c>
      <c r="D3143" s="2">
        <v>1.1204400000000001E-5</v>
      </c>
      <c r="E3143">
        <v>1624.9675299999999</v>
      </c>
      <c r="F3143" s="2">
        <v>1.08118E-5</v>
      </c>
    </row>
    <row r="3144" spans="3:6" x14ac:dyDescent="0.3">
      <c r="C3144">
        <v>1625.0968</v>
      </c>
      <c r="D3144" s="2">
        <v>1.13754E-5</v>
      </c>
      <c r="E3144">
        <v>1625.0968</v>
      </c>
      <c r="F3144" s="2">
        <v>1.0881599999999999E-5</v>
      </c>
    </row>
    <row r="3145" spans="3:6" x14ac:dyDescent="0.3">
      <c r="C3145">
        <v>1625.22632</v>
      </c>
      <c r="D3145" s="2">
        <v>1.10935E-5</v>
      </c>
      <c r="E3145">
        <v>1625.22632</v>
      </c>
      <c r="F3145" s="2">
        <v>1.0873800000000001E-5</v>
      </c>
    </row>
    <row r="3146" spans="3:6" x14ac:dyDescent="0.3">
      <c r="C3146">
        <v>1625.3555899999999</v>
      </c>
      <c r="D3146" s="2">
        <v>1.1182999999999999E-5</v>
      </c>
      <c r="E3146">
        <v>1625.3555899999999</v>
      </c>
      <c r="F3146" s="2">
        <v>1.08331E-5</v>
      </c>
    </row>
    <row r="3147" spans="3:6" x14ac:dyDescent="0.3">
      <c r="C3147">
        <v>1625.4849899999999</v>
      </c>
      <c r="D3147" s="2">
        <v>1.12768E-5</v>
      </c>
      <c r="E3147">
        <v>1625.4849899999999</v>
      </c>
      <c r="F3147" s="2">
        <v>1.1017E-5</v>
      </c>
    </row>
    <row r="3148" spans="3:6" x14ac:dyDescent="0.3">
      <c r="C3148">
        <v>1625.61438</v>
      </c>
      <c r="D3148" s="2">
        <v>1.09563E-5</v>
      </c>
      <c r="E3148">
        <v>1625.61438</v>
      </c>
      <c r="F3148" s="2">
        <v>1.10829E-5</v>
      </c>
    </row>
    <row r="3149" spans="3:6" x14ac:dyDescent="0.3">
      <c r="C3149">
        <v>1625.7438999999999</v>
      </c>
      <c r="D3149" s="2">
        <v>1.1205900000000001E-5</v>
      </c>
      <c r="E3149">
        <v>1625.7438999999999</v>
      </c>
      <c r="F3149" s="2">
        <v>1.10025E-5</v>
      </c>
    </row>
    <row r="3150" spans="3:6" x14ac:dyDescent="0.3">
      <c r="C3150">
        <v>1625.87329</v>
      </c>
      <c r="D3150" s="2">
        <v>1.1005900000000001E-5</v>
      </c>
      <c r="E3150">
        <v>1625.87329</v>
      </c>
      <c r="F3150" s="2">
        <v>1.09213E-5</v>
      </c>
    </row>
    <row r="3151" spans="3:6" x14ac:dyDescent="0.3">
      <c r="C3151">
        <v>1626.00281</v>
      </c>
      <c r="D3151" s="2">
        <v>1.12411E-5</v>
      </c>
      <c r="E3151">
        <v>1626.00281</v>
      </c>
      <c r="F3151" s="2">
        <v>1.10316E-5</v>
      </c>
    </row>
    <row r="3152" spans="3:6" x14ac:dyDescent="0.3">
      <c r="C3152">
        <v>1626.1322</v>
      </c>
      <c r="D3152" s="2">
        <v>1.12487E-5</v>
      </c>
      <c r="E3152">
        <v>1626.1322</v>
      </c>
      <c r="F3152" s="2">
        <v>1.1105E-5</v>
      </c>
    </row>
    <row r="3153" spans="3:6" x14ac:dyDescent="0.3">
      <c r="C3153">
        <v>1626.2618399999999</v>
      </c>
      <c r="D3153" s="2">
        <v>1.1236999999999999E-5</v>
      </c>
      <c r="E3153">
        <v>1626.2618399999999</v>
      </c>
      <c r="F3153" s="2">
        <v>1.0904799999999999E-5</v>
      </c>
    </row>
    <row r="3154" spans="3:6" x14ac:dyDescent="0.3">
      <c r="C3154">
        <v>1626.3913600000001</v>
      </c>
      <c r="D3154" s="2">
        <v>1.1366600000000001E-5</v>
      </c>
      <c r="E3154">
        <v>1626.3913600000001</v>
      </c>
      <c r="F3154" s="2">
        <v>1.1057799999999999E-5</v>
      </c>
    </row>
    <row r="3155" spans="3:6" x14ac:dyDescent="0.3">
      <c r="C3155">
        <v>1626.5208700000001</v>
      </c>
      <c r="D3155" s="2">
        <v>1.1176799999999999E-5</v>
      </c>
      <c r="E3155">
        <v>1626.5208700000001</v>
      </c>
      <c r="F3155" s="2">
        <v>1.09752E-5</v>
      </c>
    </row>
    <row r="3156" spans="3:6" x14ac:dyDescent="0.3">
      <c r="C3156">
        <v>1626.6505099999999</v>
      </c>
      <c r="D3156" s="2">
        <v>1.0955700000000001E-5</v>
      </c>
      <c r="E3156">
        <v>1626.6505099999999</v>
      </c>
      <c r="F3156" s="2">
        <v>1.1042200000000001E-5</v>
      </c>
    </row>
    <row r="3157" spans="3:6" x14ac:dyDescent="0.3">
      <c r="C3157">
        <v>1626.78015</v>
      </c>
      <c r="D3157" s="2">
        <v>1.1216899999999999E-5</v>
      </c>
      <c r="E3157">
        <v>1626.78015</v>
      </c>
      <c r="F3157" s="2">
        <v>1.10126E-5</v>
      </c>
    </row>
    <row r="3158" spans="3:6" x14ac:dyDescent="0.3">
      <c r="C3158">
        <v>1626.90967</v>
      </c>
      <c r="D3158" s="2">
        <v>1.11904E-5</v>
      </c>
      <c r="E3158">
        <v>1626.90967</v>
      </c>
      <c r="F3158" s="2">
        <v>1.1073199999999999E-5</v>
      </c>
    </row>
    <row r="3159" spans="3:6" x14ac:dyDescent="0.3">
      <c r="C3159">
        <v>1627.0393099999999</v>
      </c>
      <c r="D3159" s="2">
        <v>1.1104199999999999E-5</v>
      </c>
      <c r="E3159">
        <v>1627.0393099999999</v>
      </c>
      <c r="F3159" s="2">
        <v>1.11282E-5</v>
      </c>
    </row>
    <row r="3160" spans="3:6" x14ac:dyDescent="0.3">
      <c r="C3160">
        <v>1627.1690699999999</v>
      </c>
      <c r="D3160" s="2">
        <v>1.11483E-5</v>
      </c>
      <c r="E3160">
        <v>1627.1690699999999</v>
      </c>
      <c r="F3160" s="2">
        <v>1.1233199999999999E-5</v>
      </c>
    </row>
    <row r="3161" spans="3:6" x14ac:dyDescent="0.3">
      <c r="C3161">
        <v>1627.29871</v>
      </c>
      <c r="D3161" s="2">
        <v>1.12457E-5</v>
      </c>
      <c r="E3161">
        <v>1627.29871</v>
      </c>
      <c r="F3161" s="2">
        <v>1.1000500000000001E-5</v>
      </c>
    </row>
    <row r="3162" spans="3:6" x14ac:dyDescent="0.3">
      <c r="C3162">
        <v>1627.4283499999999</v>
      </c>
      <c r="D3162" s="2">
        <v>1.1194E-5</v>
      </c>
      <c r="E3162">
        <v>1627.4283499999999</v>
      </c>
      <c r="F3162" s="2">
        <v>1.0953499999999999E-5</v>
      </c>
    </row>
    <row r="3163" spans="3:6" x14ac:dyDescent="0.3">
      <c r="C3163">
        <v>1627.5582300000001</v>
      </c>
      <c r="D3163" s="2">
        <v>1.12866E-5</v>
      </c>
      <c r="E3163">
        <v>1627.5582300000001</v>
      </c>
      <c r="F3163" s="2">
        <v>1.10627E-5</v>
      </c>
    </row>
    <row r="3164" spans="3:6" x14ac:dyDescent="0.3">
      <c r="C3164">
        <v>1627.68787</v>
      </c>
      <c r="D3164" s="2">
        <v>1.1254699999999999E-5</v>
      </c>
      <c r="E3164">
        <v>1627.68787</v>
      </c>
      <c r="F3164" s="2">
        <v>1.11925E-5</v>
      </c>
    </row>
    <row r="3165" spans="3:6" x14ac:dyDescent="0.3">
      <c r="C3165">
        <v>1627.81763</v>
      </c>
      <c r="D3165" s="2">
        <v>1.13085E-5</v>
      </c>
      <c r="E3165">
        <v>1627.81763</v>
      </c>
      <c r="F3165" s="2">
        <v>1.0978800000000001E-5</v>
      </c>
    </row>
    <row r="3166" spans="3:6" x14ac:dyDescent="0.3">
      <c r="C3166">
        <v>1627.94739</v>
      </c>
      <c r="D3166" s="2">
        <v>1.11058E-5</v>
      </c>
      <c r="E3166">
        <v>1627.94739</v>
      </c>
      <c r="F3166" s="2">
        <v>1.10419E-5</v>
      </c>
    </row>
    <row r="3167" spans="3:6" x14ac:dyDescent="0.3">
      <c r="C3167">
        <v>1628.07727</v>
      </c>
      <c r="D3167" s="2">
        <v>1.1209899999999999E-5</v>
      </c>
      <c r="E3167">
        <v>1628.07727</v>
      </c>
      <c r="F3167" s="2">
        <v>1.0910999999999999E-5</v>
      </c>
    </row>
    <row r="3168" spans="3:6" x14ac:dyDescent="0.3">
      <c r="C3168">
        <v>1628.20715</v>
      </c>
      <c r="D3168" s="2">
        <v>1.1239399999999999E-5</v>
      </c>
      <c r="E3168">
        <v>1628.20715</v>
      </c>
      <c r="F3168" s="2">
        <v>1.09731E-5</v>
      </c>
    </row>
    <row r="3169" spans="3:6" x14ac:dyDescent="0.3">
      <c r="C3169">
        <v>1628.33691</v>
      </c>
      <c r="D3169" s="2">
        <v>1.11857E-5</v>
      </c>
      <c r="E3169">
        <v>1628.33691</v>
      </c>
      <c r="F3169" s="2">
        <v>1.08378E-5</v>
      </c>
    </row>
    <row r="3170" spans="3:6" x14ac:dyDescent="0.3">
      <c r="C3170">
        <v>1628.4669200000001</v>
      </c>
      <c r="D3170" s="2">
        <v>1.10898E-5</v>
      </c>
      <c r="E3170">
        <v>1628.4669200000001</v>
      </c>
      <c r="F3170" s="2">
        <v>1.09562E-5</v>
      </c>
    </row>
    <row r="3171" spans="3:6" x14ac:dyDescent="0.3">
      <c r="C3171">
        <v>1628.5966800000001</v>
      </c>
      <c r="D3171" s="2">
        <v>1.11563E-5</v>
      </c>
      <c r="E3171">
        <v>1628.5966800000001</v>
      </c>
      <c r="F3171" s="2">
        <v>1.09429E-5</v>
      </c>
    </row>
    <row r="3172" spans="3:6" x14ac:dyDescent="0.3">
      <c r="C3172">
        <v>1628.7265600000001</v>
      </c>
      <c r="D3172" s="2">
        <v>1.10574E-5</v>
      </c>
      <c r="E3172">
        <v>1628.7265600000001</v>
      </c>
      <c r="F3172" s="2">
        <v>1.09454E-5</v>
      </c>
    </row>
    <row r="3173" spans="3:6" x14ac:dyDescent="0.3">
      <c r="C3173">
        <v>1628.8565699999999</v>
      </c>
      <c r="D3173" s="2">
        <v>1.1143300000000001E-5</v>
      </c>
      <c r="E3173">
        <v>1628.8565699999999</v>
      </c>
      <c r="F3173" s="2">
        <v>1.08241E-5</v>
      </c>
    </row>
    <row r="3174" spans="3:6" x14ac:dyDescent="0.3">
      <c r="C3174">
        <v>1628.98657</v>
      </c>
      <c r="D3174" s="2">
        <v>1.11547E-5</v>
      </c>
      <c r="E3174">
        <v>1628.98657</v>
      </c>
      <c r="F3174" s="2">
        <v>1.11143E-5</v>
      </c>
    </row>
    <row r="3175" spans="3:6" x14ac:dyDescent="0.3">
      <c r="C3175">
        <v>1629.11646</v>
      </c>
      <c r="D3175" s="2">
        <v>1.10271E-5</v>
      </c>
      <c r="E3175">
        <v>1629.11646</v>
      </c>
      <c r="F3175" s="2">
        <v>1.0790499999999999E-5</v>
      </c>
    </row>
    <row r="3176" spans="3:6" x14ac:dyDescent="0.3">
      <c r="C3176">
        <v>1629.2464600000001</v>
      </c>
      <c r="D3176" s="2">
        <v>1.1326400000000001E-5</v>
      </c>
      <c r="E3176">
        <v>1629.2464600000001</v>
      </c>
      <c r="F3176" s="2">
        <v>1.1239399999999999E-5</v>
      </c>
    </row>
    <row r="3177" spans="3:6" x14ac:dyDescent="0.3">
      <c r="C3177">
        <v>1629.3765900000001</v>
      </c>
      <c r="D3177" s="2">
        <v>1.1302E-5</v>
      </c>
      <c r="E3177">
        <v>1629.3765900000001</v>
      </c>
      <c r="F3177" s="2">
        <v>1.11384E-5</v>
      </c>
    </row>
    <row r="3178" spans="3:6" x14ac:dyDescent="0.3">
      <c r="C3178">
        <v>1629.50659</v>
      </c>
      <c r="D3178" s="2">
        <v>1.11973E-5</v>
      </c>
      <c r="E3178">
        <v>1629.50659</v>
      </c>
      <c r="F3178" s="2">
        <v>1.08964E-5</v>
      </c>
    </row>
    <row r="3179" spans="3:6" x14ac:dyDescent="0.3">
      <c r="C3179">
        <v>1629.6366</v>
      </c>
      <c r="D3179" s="2">
        <v>1.12358E-5</v>
      </c>
      <c r="E3179">
        <v>1629.6366</v>
      </c>
      <c r="F3179" s="2">
        <v>1.1017400000000001E-5</v>
      </c>
    </row>
    <row r="3180" spans="3:6" x14ac:dyDescent="0.3">
      <c r="C3180">
        <v>1629.7665999999999</v>
      </c>
      <c r="D3180" s="2">
        <v>1.1076100000000001E-5</v>
      </c>
      <c r="E3180">
        <v>1629.7665999999999</v>
      </c>
      <c r="F3180" s="2">
        <v>1.08295E-5</v>
      </c>
    </row>
    <row r="3181" spans="3:6" x14ac:dyDescent="0.3">
      <c r="C3181">
        <v>1629.8968500000001</v>
      </c>
      <c r="D3181" s="2">
        <v>1.12287E-5</v>
      </c>
      <c r="E3181">
        <v>1629.8968500000001</v>
      </c>
      <c r="F3181" s="2">
        <v>1.0889299999999999E-5</v>
      </c>
    </row>
    <row r="3182" spans="3:6" x14ac:dyDescent="0.3">
      <c r="C3182">
        <v>1630.0268599999999</v>
      </c>
      <c r="D3182" s="2">
        <v>1.118E-5</v>
      </c>
      <c r="E3182">
        <v>1630.0268599999999</v>
      </c>
      <c r="F3182" s="2">
        <v>1.1089499999999999E-5</v>
      </c>
    </row>
    <row r="3183" spans="3:6" x14ac:dyDescent="0.3">
      <c r="C3183">
        <v>1630.15698</v>
      </c>
      <c r="D3183" s="2">
        <v>1.11541E-5</v>
      </c>
      <c r="E3183">
        <v>1630.15698</v>
      </c>
      <c r="F3183" s="2">
        <v>1.09537E-5</v>
      </c>
    </row>
    <row r="3184" spans="3:6" x14ac:dyDescent="0.3">
      <c r="C3184">
        <v>1630.2872299999999</v>
      </c>
      <c r="D3184" s="2">
        <v>1.1242300000000001E-5</v>
      </c>
      <c r="E3184">
        <v>1630.2872299999999</v>
      </c>
      <c r="F3184" s="2">
        <v>1.08983E-5</v>
      </c>
    </row>
    <row r="3185" spans="3:6" x14ac:dyDescent="0.3">
      <c r="C3185">
        <v>1630.4173599999999</v>
      </c>
      <c r="D3185" s="2">
        <v>1.13123E-5</v>
      </c>
      <c r="E3185">
        <v>1630.4173599999999</v>
      </c>
      <c r="F3185" s="2">
        <v>1.1039999999999999E-5</v>
      </c>
    </row>
    <row r="3186" spans="3:6" x14ac:dyDescent="0.3">
      <c r="C3186">
        <v>1630.5476100000001</v>
      </c>
      <c r="D3186" s="2">
        <v>1.12382E-5</v>
      </c>
      <c r="E3186">
        <v>1630.5476100000001</v>
      </c>
      <c r="F3186" s="2">
        <v>1.10681E-5</v>
      </c>
    </row>
    <row r="3187" spans="3:6" x14ac:dyDescent="0.3">
      <c r="C3187">
        <v>1630.6777300000001</v>
      </c>
      <c r="D3187" s="2">
        <v>1.1207599999999999E-5</v>
      </c>
      <c r="E3187">
        <v>1630.6777300000001</v>
      </c>
      <c r="F3187" s="2">
        <v>1.11514E-5</v>
      </c>
    </row>
    <row r="3188" spans="3:6" x14ac:dyDescent="0.3">
      <c r="C3188">
        <v>1630.8081099999999</v>
      </c>
      <c r="D3188" s="2">
        <v>1.11707E-5</v>
      </c>
      <c r="E3188">
        <v>1630.8081099999999</v>
      </c>
      <c r="F3188" s="2">
        <v>1.1232399999999999E-5</v>
      </c>
    </row>
    <row r="3189" spans="3:6" x14ac:dyDescent="0.3">
      <c r="C3189">
        <v>1630.9383499999999</v>
      </c>
      <c r="D3189" s="2">
        <v>1.11197E-5</v>
      </c>
      <c r="E3189">
        <v>1630.9383499999999</v>
      </c>
      <c r="F3189" s="2">
        <v>1.11477E-5</v>
      </c>
    </row>
    <row r="3190" spans="3:6" x14ac:dyDescent="0.3">
      <c r="C3190">
        <v>1631.0686000000001</v>
      </c>
      <c r="D3190" s="2">
        <v>1.12213E-5</v>
      </c>
      <c r="E3190">
        <v>1631.0686000000001</v>
      </c>
      <c r="F3190" s="2">
        <v>1.08929E-5</v>
      </c>
    </row>
    <row r="3191" spans="3:6" x14ac:dyDescent="0.3">
      <c r="C3191">
        <v>1631.1989799999999</v>
      </c>
      <c r="D3191" s="2">
        <v>1.11052E-5</v>
      </c>
      <c r="E3191">
        <v>1631.1989799999999</v>
      </c>
      <c r="F3191" s="2">
        <v>1.0761099999999999E-5</v>
      </c>
    </row>
    <row r="3192" spans="3:6" x14ac:dyDescent="0.3">
      <c r="C3192">
        <v>1631.3292200000001</v>
      </c>
      <c r="D3192" s="2">
        <v>1.1072E-5</v>
      </c>
      <c r="E3192">
        <v>1631.3292200000001</v>
      </c>
      <c r="F3192" s="2">
        <v>1.0906200000000001E-5</v>
      </c>
    </row>
    <row r="3193" spans="3:6" x14ac:dyDescent="0.3">
      <c r="C3193">
        <v>1631.4595999999999</v>
      </c>
      <c r="D3193" s="2">
        <v>1.1062300000000001E-5</v>
      </c>
      <c r="E3193">
        <v>1631.4595999999999</v>
      </c>
      <c r="F3193" s="2">
        <v>1.09606E-5</v>
      </c>
    </row>
    <row r="3194" spans="3:6" x14ac:dyDescent="0.3">
      <c r="C3194">
        <v>1631.58997</v>
      </c>
      <c r="D3194" s="2">
        <v>1.1294999999999999E-5</v>
      </c>
      <c r="E3194">
        <v>1631.58997</v>
      </c>
      <c r="F3194" s="2">
        <v>1.1187599999999999E-5</v>
      </c>
    </row>
    <row r="3195" spans="3:6" x14ac:dyDescent="0.3">
      <c r="C3195">
        <v>1631.72046</v>
      </c>
      <c r="D3195" s="2">
        <v>1.11539E-5</v>
      </c>
      <c r="E3195">
        <v>1631.72046</v>
      </c>
      <c r="F3195" s="2">
        <v>1.1011399999999999E-5</v>
      </c>
    </row>
    <row r="3196" spans="3:6" x14ac:dyDescent="0.3">
      <c r="C3196">
        <v>1631.8508300000001</v>
      </c>
      <c r="D3196" s="2">
        <v>1.12186E-5</v>
      </c>
      <c r="E3196">
        <v>1631.8508300000001</v>
      </c>
      <c r="F3196" s="2">
        <v>1.09261E-5</v>
      </c>
    </row>
    <row r="3197" spans="3:6" x14ac:dyDescent="0.3">
      <c r="C3197">
        <v>1631.9811999999999</v>
      </c>
      <c r="D3197" s="2">
        <v>1.11529E-5</v>
      </c>
      <c r="E3197">
        <v>1631.9811999999999</v>
      </c>
      <c r="F3197" s="2">
        <v>1.10829E-5</v>
      </c>
    </row>
    <row r="3198" spans="3:6" x14ac:dyDescent="0.3">
      <c r="C3198">
        <v>1632.11169</v>
      </c>
      <c r="D3198" s="2">
        <v>1.1205299999999999E-5</v>
      </c>
      <c r="E3198">
        <v>1632.11169</v>
      </c>
      <c r="F3198" s="2">
        <v>1.0915599999999999E-5</v>
      </c>
    </row>
    <row r="3199" spans="3:6" x14ac:dyDescent="0.3">
      <c r="C3199">
        <v>1632.2421899999999</v>
      </c>
      <c r="D3199" s="2">
        <v>1.12374E-5</v>
      </c>
      <c r="E3199">
        <v>1632.2421899999999</v>
      </c>
      <c r="F3199" s="2">
        <v>1.10603E-5</v>
      </c>
    </row>
    <row r="3200" spans="3:6" x14ac:dyDescent="0.3">
      <c r="C3200">
        <v>1632.3726799999999</v>
      </c>
      <c r="D3200" s="2">
        <v>1.12882E-5</v>
      </c>
      <c r="E3200">
        <v>1632.3726799999999</v>
      </c>
      <c r="F3200" s="2">
        <v>1.1061E-5</v>
      </c>
    </row>
    <row r="3201" spans="3:6" x14ac:dyDescent="0.3">
      <c r="C3201">
        <v>1632.50305</v>
      </c>
      <c r="D3201" s="2">
        <v>1.1105599999999999E-5</v>
      </c>
      <c r="E3201">
        <v>1632.50305</v>
      </c>
      <c r="F3201" s="2">
        <v>1.12947E-5</v>
      </c>
    </row>
    <row r="3202" spans="3:6" x14ac:dyDescent="0.3">
      <c r="C3202">
        <v>1632.6337900000001</v>
      </c>
      <c r="D3202" s="2">
        <v>1.11432E-5</v>
      </c>
      <c r="E3202">
        <v>1632.6337900000001</v>
      </c>
      <c r="F3202" s="2">
        <v>1.11909E-5</v>
      </c>
    </row>
    <row r="3203" spans="3:6" x14ac:dyDescent="0.3">
      <c r="C3203">
        <v>1632.7642800000001</v>
      </c>
      <c r="D3203" s="2">
        <v>1.11075E-5</v>
      </c>
      <c r="E3203">
        <v>1632.7642800000001</v>
      </c>
      <c r="F3203" s="2">
        <v>1.1086E-5</v>
      </c>
    </row>
    <row r="3204" spans="3:6" x14ac:dyDescent="0.3">
      <c r="C3204">
        <v>1632.8947800000001</v>
      </c>
      <c r="D3204" s="2">
        <v>1.12064E-5</v>
      </c>
      <c r="E3204">
        <v>1632.8947800000001</v>
      </c>
      <c r="F3204" s="2">
        <v>1.09491E-5</v>
      </c>
    </row>
    <row r="3205" spans="3:6" x14ac:dyDescent="0.3">
      <c r="C3205">
        <v>1633.0255099999999</v>
      </c>
      <c r="D3205" s="2">
        <v>1.1315099999999999E-5</v>
      </c>
      <c r="E3205">
        <v>1633.0255099999999</v>
      </c>
      <c r="F3205" s="2">
        <v>1.0979600000000001E-5</v>
      </c>
    </row>
    <row r="3206" spans="3:6" x14ac:dyDescent="0.3">
      <c r="C3206">
        <v>1633.1561300000001</v>
      </c>
      <c r="D3206" s="2">
        <v>1.13626E-5</v>
      </c>
      <c r="E3206">
        <v>1633.1561300000001</v>
      </c>
      <c r="F3206" s="2">
        <v>1.08512E-5</v>
      </c>
    </row>
    <row r="3207" spans="3:6" x14ac:dyDescent="0.3">
      <c r="C3207">
        <v>1633.28674</v>
      </c>
      <c r="D3207" s="2">
        <v>1.1223700000000001E-5</v>
      </c>
      <c r="E3207">
        <v>1633.28674</v>
      </c>
      <c r="F3207" s="2">
        <v>1.1065300000000001E-5</v>
      </c>
    </row>
    <row r="3208" spans="3:6" x14ac:dyDescent="0.3">
      <c r="C3208">
        <v>1633.4173599999999</v>
      </c>
      <c r="D3208" s="2">
        <v>1.13263E-5</v>
      </c>
      <c r="E3208">
        <v>1633.4173599999999</v>
      </c>
      <c r="F3208" s="2">
        <v>1.10218E-5</v>
      </c>
    </row>
    <row r="3209" spans="3:6" x14ac:dyDescent="0.3">
      <c r="C3209">
        <v>1633.5481</v>
      </c>
      <c r="D3209" s="2">
        <v>1.12488E-5</v>
      </c>
      <c r="E3209">
        <v>1633.5481</v>
      </c>
      <c r="F3209" s="2">
        <v>1.1156500000000001E-5</v>
      </c>
    </row>
    <row r="3210" spans="3:6" x14ac:dyDescent="0.3">
      <c r="C3210">
        <v>1633.6787099999999</v>
      </c>
      <c r="D3210" s="2">
        <v>1.12009E-5</v>
      </c>
      <c r="E3210">
        <v>1633.6787099999999</v>
      </c>
      <c r="F3210" s="2">
        <v>1.10903E-5</v>
      </c>
    </row>
    <row r="3211" spans="3:6" x14ac:dyDescent="0.3">
      <c r="C3211">
        <v>1633.80945</v>
      </c>
      <c r="D3211" s="2">
        <v>1.12629E-5</v>
      </c>
      <c r="E3211">
        <v>1633.80945</v>
      </c>
      <c r="F3211" s="2">
        <v>1.11169E-5</v>
      </c>
    </row>
    <row r="3212" spans="3:6" x14ac:dyDescent="0.3">
      <c r="C3212">
        <v>1633.94031</v>
      </c>
      <c r="D3212" s="2">
        <v>1.12938E-5</v>
      </c>
      <c r="E3212">
        <v>1633.94031</v>
      </c>
      <c r="F3212" s="2">
        <v>1.1164E-5</v>
      </c>
    </row>
    <row r="3213" spans="3:6" x14ac:dyDescent="0.3">
      <c r="C3213">
        <v>1634.07105</v>
      </c>
      <c r="D3213" s="2">
        <v>1.12011E-5</v>
      </c>
      <c r="E3213">
        <v>1634.07105</v>
      </c>
      <c r="F3213" s="2">
        <v>1.0915500000000001E-5</v>
      </c>
    </row>
    <row r="3214" spans="3:6" x14ac:dyDescent="0.3">
      <c r="C3214">
        <v>1634.2017800000001</v>
      </c>
      <c r="D3214" s="2">
        <v>1.11438E-5</v>
      </c>
      <c r="E3214">
        <v>1634.2017800000001</v>
      </c>
      <c r="F3214" s="2">
        <v>1.08557E-5</v>
      </c>
    </row>
    <row r="3215" spans="3:6" x14ac:dyDescent="0.3">
      <c r="C3215">
        <v>1634.3325199999999</v>
      </c>
      <c r="D3215" s="2">
        <v>1.1182999999999999E-5</v>
      </c>
      <c r="E3215">
        <v>1634.3325199999999</v>
      </c>
      <c r="F3215" s="2">
        <v>1.09454E-5</v>
      </c>
    </row>
    <row r="3216" spans="3:6" x14ac:dyDescent="0.3">
      <c r="C3216">
        <v>1634.4635000000001</v>
      </c>
      <c r="D3216" s="2">
        <v>1.1257799999999999E-5</v>
      </c>
      <c r="E3216">
        <v>1634.4635000000001</v>
      </c>
      <c r="F3216" s="2">
        <v>1.0796599999999999E-5</v>
      </c>
    </row>
    <row r="3217" spans="3:6" x14ac:dyDescent="0.3">
      <c r="C3217">
        <v>1634.5942399999999</v>
      </c>
      <c r="D3217" s="2">
        <v>1.11686E-5</v>
      </c>
      <c r="E3217">
        <v>1634.5942399999999</v>
      </c>
      <c r="F3217" s="2">
        <v>1.1075499999999999E-5</v>
      </c>
    </row>
    <row r="3218" spans="3:6" x14ac:dyDescent="0.3">
      <c r="C3218">
        <v>1634.7251000000001</v>
      </c>
      <c r="D3218" s="2">
        <v>1.11053E-5</v>
      </c>
      <c r="E3218">
        <v>1634.7251000000001</v>
      </c>
      <c r="F3218" s="2">
        <v>1.08828E-5</v>
      </c>
    </row>
    <row r="3219" spans="3:6" x14ac:dyDescent="0.3">
      <c r="C3219">
        <v>1634.85608</v>
      </c>
      <c r="D3219" s="2">
        <v>1.1101799999999999E-5</v>
      </c>
      <c r="E3219">
        <v>1634.85608</v>
      </c>
      <c r="F3219" s="2">
        <v>1.10527E-5</v>
      </c>
    </row>
    <row r="3220" spans="3:6" x14ac:dyDescent="0.3">
      <c r="C3220">
        <v>1634.98694</v>
      </c>
      <c r="D3220" s="2">
        <v>1.1333500000000001E-5</v>
      </c>
      <c r="E3220">
        <v>1634.98694</v>
      </c>
      <c r="F3220" s="2">
        <v>1.11548E-5</v>
      </c>
    </row>
    <row r="3221" spans="3:6" x14ac:dyDescent="0.3">
      <c r="C3221">
        <v>1635.1179199999999</v>
      </c>
      <c r="D3221" s="2">
        <v>1.12212E-5</v>
      </c>
      <c r="E3221">
        <v>1635.1179199999999</v>
      </c>
      <c r="F3221" s="2">
        <v>1.12102E-5</v>
      </c>
    </row>
    <row r="3222" spans="3:6" x14ac:dyDescent="0.3">
      <c r="C3222">
        <v>1635.2487799999999</v>
      </c>
      <c r="D3222" s="2">
        <v>1.12343E-5</v>
      </c>
      <c r="E3222">
        <v>1635.2487799999999</v>
      </c>
      <c r="F3222" s="2">
        <v>1.1144999999999999E-5</v>
      </c>
    </row>
    <row r="3223" spans="3:6" x14ac:dyDescent="0.3">
      <c r="C3223">
        <v>1635.37988</v>
      </c>
      <c r="D3223" s="2">
        <v>1.1241500000000001E-5</v>
      </c>
      <c r="E3223">
        <v>1635.37988</v>
      </c>
      <c r="F3223" s="2">
        <v>1.1215E-5</v>
      </c>
    </row>
    <row r="3224" spans="3:6" x14ac:dyDescent="0.3">
      <c r="C3224">
        <v>1635.5108600000001</v>
      </c>
      <c r="D3224" s="2">
        <v>1.12126E-5</v>
      </c>
      <c r="E3224">
        <v>1635.5108600000001</v>
      </c>
      <c r="F3224" s="2">
        <v>1.1068E-5</v>
      </c>
    </row>
    <row r="3225" spans="3:6" x14ac:dyDescent="0.3">
      <c r="C3225">
        <v>1635.64185</v>
      </c>
      <c r="D3225" s="2">
        <v>1.1161E-5</v>
      </c>
      <c r="E3225">
        <v>1635.64185</v>
      </c>
      <c r="F3225" s="2">
        <v>1.10131E-5</v>
      </c>
    </row>
    <row r="3226" spans="3:6" x14ac:dyDescent="0.3">
      <c r="C3226">
        <v>1635.77295</v>
      </c>
      <c r="D3226" s="2">
        <v>1.11772E-5</v>
      </c>
      <c r="E3226">
        <v>1635.77295</v>
      </c>
      <c r="F3226" s="2">
        <v>1.0865E-5</v>
      </c>
    </row>
    <row r="3227" spans="3:6" x14ac:dyDescent="0.3">
      <c r="C3227">
        <v>1635.9039299999999</v>
      </c>
      <c r="D3227" s="2">
        <v>1.1202299999999999E-5</v>
      </c>
      <c r="E3227">
        <v>1635.9039299999999</v>
      </c>
      <c r="F3227" s="2">
        <v>1.11053E-5</v>
      </c>
    </row>
    <row r="3228" spans="3:6" x14ac:dyDescent="0.3">
      <c r="C3228">
        <v>1636.03503</v>
      </c>
      <c r="D3228" s="2">
        <v>1.1121099999999999E-5</v>
      </c>
      <c r="E3228">
        <v>1636.03503</v>
      </c>
      <c r="F3228" s="2">
        <v>1.1126499999999999E-5</v>
      </c>
    </row>
    <row r="3229" spans="3:6" x14ac:dyDescent="0.3">
      <c r="C3229">
        <v>1636.1660199999999</v>
      </c>
      <c r="D3229" s="2">
        <v>1.13152E-5</v>
      </c>
      <c r="E3229">
        <v>1636.1660199999999</v>
      </c>
      <c r="F3229" s="2">
        <v>1.11243E-5</v>
      </c>
    </row>
    <row r="3230" spans="3:6" x14ac:dyDescent="0.3">
      <c r="C3230">
        <v>1636.2972400000001</v>
      </c>
      <c r="D3230" s="2">
        <v>1.1046099999999999E-5</v>
      </c>
      <c r="E3230">
        <v>1636.2972400000001</v>
      </c>
      <c r="F3230" s="2">
        <v>1.1217500000000001E-5</v>
      </c>
    </row>
    <row r="3231" spans="3:6" x14ac:dyDescent="0.3">
      <c r="C3231">
        <v>1636.4283499999999</v>
      </c>
      <c r="D3231" s="2">
        <v>1.13778E-5</v>
      </c>
      <c r="E3231">
        <v>1636.4283499999999</v>
      </c>
      <c r="F3231" s="2">
        <v>1.1318700000000001E-5</v>
      </c>
    </row>
    <row r="3232" spans="3:6" x14ac:dyDescent="0.3">
      <c r="C3232">
        <v>1636.5595699999999</v>
      </c>
      <c r="D3232" s="2">
        <v>1.13423E-5</v>
      </c>
      <c r="E3232">
        <v>1636.5595699999999</v>
      </c>
      <c r="F3232" s="2">
        <v>1.11035E-5</v>
      </c>
    </row>
    <row r="3233" spans="3:6" x14ac:dyDescent="0.3">
      <c r="C3233">
        <v>1636.6908000000001</v>
      </c>
      <c r="D3233" s="2">
        <v>1.1197400000000001E-5</v>
      </c>
      <c r="E3233">
        <v>1636.6908000000001</v>
      </c>
      <c r="F3233" s="2">
        <v>1.12157E-5</v>
      </c>
    </row>
    <row r="3234" spans="3:6" x14ac:dyDescent="0.3">
      <c r="C3234">
        <v>1636.8220200000001</v>
      </c>
      <c r="D3234" s="2">
        <v>1.13739E-5</v>
      </c>
      <c r="E3234">
        <v>1636.8220200000001</v>
      </c>
      <c r="F3234" s="2">
        <v>1.09306E-5</v>
      </c>
    </row>
    <row r="3235" spans="3:6" x14ac:dyDescent="0.3">
      <c r="C3235">
        <v>1636.9531300000001</v>
      </c>
      <c r="D3235" s="2">
        <v>1.10633E-5</v>
      </c>
      <c r="E3235">
        <v>1636.9531300000001</v>
      </c>
      <c r="F3235" s="2">
        <v>1.09794E-5</v>
      </c>
    </row>
    <row r="3236" spans="3:6" x14ac:dyDescent="0.3">
      <c r="C3236">
        <v>1637.0843500000001</v>
      </c>
      <c r="D3236" s="2">
        <v>1.11471E-5</v>
      </c>
      <c r="E3236">
        <v>1637.0843500000001</v>
      </c>
      <c r="F3236" s="2">
        <v>1.10388E-5</v>
      </c>
    </row>
    <row r="3237" spans="3:6" x14ac:dyDescent="0.3">
      <c r="C3237">
        <v>1637.2157</v>
      </c>
      <c r="D3237" s="2">
        <v>1.1256100000000001E-5</v>
      </c>
      <c r="E3237">
        <v>1637.2157</v>
      </c>
      <c r="F3237" s="2">
        <v>1.1143599999999999E-5</v>
      </c>
    </row>
    <row r="3238" spans="3:6" x14ac:dyDescent="0.3">
      <c r="C3238">
        <v>1637.3470500000001</v>
      </c>
      <c r="D3238" s="2">
        <v>1.12132E-5</v>
      </c>
      <c r="E3238">
        <v>1637.3470500000001</v>
      </c>
      <c r="F3238" s="2">
        <v>1.1284099999999999E-5</v>
      </c>
    </row>
    <row r="3239" spans="3:6" x14ac:dyDescent="0.3">
      <c r="C3239">
        <v>1637.4782700000001</v>
      </c>
      <c r="D3239" s="2">
        <v>1.12413E-5</v>
      </c>
      <c r="E3239">
        <v>1637.4782700000001</v>
      </c>
      <c r="F3239" s="2">
        <v>1.09918E-5</v>
      </c>
    </row>
    <row r="3240" spans="3:6" x14ac:dyDescent="0.3">
      <c r="C3240">
        <v>1637.6097400000001</v>
      </c>
      <c r="D3240" s="2">
        <v>1.10365E-5</v>
      </c>
      <c r="E3240">
        <v>1637.6097400000001</v>
      </c>
      <c r="F3240" s="2">
        <v>1.11816E-5</v>
      </c>
    </row>
    <row r="3241" spans="3:6" x14ac:dyDescent="0.3">
      <c r="C3241">
        <v>1637.7409700000001</v>
      </c>
      <c r="D3241" s="2">
        <v>1.11842E-5</v>
      </c>
      <c r="E3241">
        <v>1637.7409700000001</v>
      </c>
      <c r="F3241" s="2">
        <v>1.1088500000000001E-5</v>
      </c>
    </row>
    <row r="3242" spans="3:6" x14ac:dyDescent="0.3">
      <c r="C3242">
        <v>1637.87231</v>
      </c>
      <c r="D3242" s="2">
        <v>1.1283299999999999E-5</v>
      </c>
      <c r="E3242">
        <v>1637.87231</v>
      </c>
      <c r="F3242" s="2">
        <v>1.10888E-5</v>
      </c>
    </row>
    <row r="3243" spans="3:6" x14ac:dyDescent="0.3">
      <c r="C3243">
        <v>1638.0036600000001</v>
      </c>
      <c r="D3243" s="2">
        <v>1.11909E-5</v>
      </c>
      <c r="E3243">
        <v>1638.0036600000001</v>
      </c>
      <c r="F3243" s="2">
        <v>1.10186E-5</v>
      </c>
    </row>
    <row r="3244" spans="3:6" x14ac:dyDescent="0.3">
      <c r="C3244">
        <v>1638.13525</v>
      </c>
      <c r="D3244" s="2">
        <v>1.11399E-5</v>
      </c>
      <c r="E3244">
        <v>1638.13525</v>
      </c>
      <c r="F3244" s="2">
        <v>1.1222E-5</v>
      </c>
    </row>
    <row r="3245" spans="3:6" x14ac:dyDescent="0.3">
      <c r="C3245">
        <v>1638.2665999999999</v>
      </c>
      <c r="D3245" s="2">
        <v>1.12365E-5</v>
      </c>
      <c r="E3245">
        <v>1638.2665999999999</v>
      </c>
      <c r="F3245" s="2">
        <v>1.1017599999999999E-5</v>
      </c>
    </row>
    <row r="3246" spans="3:6" x14ac:dyDescent="0.3">
      <c r="C3246">
        <v>1638.39807</v>
      </c>
      <c r="D3246" s="2">
        <v>1.1118600000000001E-5</v>
      </c>
      <c r="E3246">
        <v>1638.39807</v>
      </c>
      <c r="F3246" s="2">
        <v>1.1078500000000001E-5</v>
      </c>
    </row>
    <row r="3247" spans="3:6" x14ac:dyDescent="0.3">
      <c r="C3247">
        <v>1638.5296599999999</v>
      </c>
      <c r="D3247" s="2">
        <v>1.12822E-5</v>
      </c>
      <c r="E3247">
        <v>1638.5296599999999</v>
      </c>
      <c r="F3247" s="2">
        <v>1.1126599999999999E-5</v>
      </c>
    </row>
    <row r="3248" spans="3:6" x14ac:dyDescent="0.3">
      <c r="C3248">
        <v>1638.66113</v>
      </c>
      <c r="D3248" s="2">
        <v>1.1324900000000001E-5</v>
      </c>
      <c r="E3248">
        <v>1638.66113</v>
      </c>
      <c r="F3248" s="2">
        <v>1.11415E-5</v>
      </c>
    </row>
    <row r="3249" spans="3:6" x14ac:dyDescent="0.3">
      <c r="C3249">
        <v>1638.7926</v>
      </c>
      <c r="D3249" s="2">
        <v>1.13631E-5</v>
      </c>
      <c r="E3249">
        <v>1638.7926</v>
      </c>
      <c r="F3249" s="2">
        <v>1.09228E-5</v>
      </c>
    </row>
    <row r="3250" spans="3:6" x14ac:dyDescent="0.3">
      <c r="C3250">
        <v>1638.92407</v>
      </c>
      <c r="D3250" s="2">
        <v>1.11369E-5</v>
      </c>
      <c r="E3250">
        <v>1638.92407</v>
      </c>
      <c r="F3250" s="2">
        <v>1.10813E-5</v>
      </c>
    </row>
    <row r="3251" spans="3:6" x14ac:dyDescent="0.3">
      <c r="C3251">
        <v>1639.0557899999999</v>
      </c>
      <c r="D3251" s="2">
        <v>1.09977E-5</v>
      </c>
      <c r="E3251">
        <v>1639.0557899999999</v>
      </c>
      <c r="F3251" s="2">
        <v>1.1118099999999999E-5</v>
      </c>
    </row>
    <row r="3252" spans="3:6" x14ac:dyDescent="0.3">
      <c r="C3252">
        <v>1639.1872599999999</v>
      </c>
      <c r="D3252" s="2">
        <v>1.1262400000000001E-5</v>
      </c>
      <c r="E3252">
        <v>1639.1872599999999</v>
      </c>
      <c r="F3252" s="2">
        <v>1.12266E-5</v>
      </c>
    </row>
    <row r="3253" spans="3:6" x14ac:dyDescent="0.3">
      <c r="C3253">
        <v>1639.3188500000001</v>
      </c>
      <c r="D3253" s="2">
        <v>1.1362999999999999E-5</v>
      </c>
      <c r="E3253">
        <v>1639.3188500000001</v>
      </c>
      <c r="F3253" s="2">
        <v>1.10973E-5</v>
      </c>
    </row>
    <row r="3254" spans="3:6" x14ac:dyDescent="0.3">
      <c r="C3254">
        <v>1639.45056</v>
      </c>
      <c r="D3254" s="2">
        <v>1.09847E-5</v>
      </c>
      <c r="E3254">
        <v>1639.45056</v>
      </c>
      <c r="F3254" s="2">
        <v>1.13432E-5</v>
      </c>
    </row>
    <row r="3255" spans="3:6" x14ac:dyDescent="0.3">
      <c r="C3255">
        <v>1639.58215</v>
      </c>
      <c r="D3255" s="2">
        <v>1.12419E-5</v>
      </c>
      <c r="E3255">
        <v>1639.58215</v>
      </c>
      <c r="F3255" s="2">
        <v>1.11238E-5</v>
      </c>
    </row>
    <row r="3256" spans="3:6" x14ac:dyDescent="0.3">
      <c r="C3256">
        <v>1639.71387</v>
      </c>
      <c r="D3256" s="2">
        <v>1.1264899999999999E-5</v>
      </c>
      <c r="E3256">
        <v>1639.71387</v>
      </c>
      <c r="F3256" s="2">
        <v>1.1145700000000001E-5</v>
      </c>
    </row>
    <row r="3257" spans="3:6" x14ac:dyDescent="0.3">
      <c r="C3257">
        <v>1639.84546</v>
      </c>
      <c r="D3257" s="2">
        <v>1.1220799999999999E-5</v>
      </c>
      <c r="E3257">
        <v>1639.84546</v>
      </c>
      <c r="F3257" s="2">
        <v>1.1182199999999999E-5</v>
      </c>
    </row>
    <row r="3258" spans="3:6" x14ac:dyDescent="0.3">
      <c r="C3258">
        <v>1639.9773</v>
      </c>
      <c r="D3258" s="2">
        <v>1.13557E-5</v>
      </c>
      <c r="E3258">
        <v>1639.9773</v>
      </c>
      <c r="F3258" s="2">
        <v>1.1012000000000001E-5</v>
      </c>
    </row>
    <row r="3259" spans="3:6" x14ac:dyDescent="0.3">
      <c r="C3259">
        <v>1640.1090099999999</v>
      </c>
      <c r="D3259" s="2">
        <v>1.1388399999999999E-5</v>
      </c>
      <c r="E3259">
        <v>1640.1090099999999</v>
      </c>
      <c r="F3259" s="2">
        <v>1.09814E-5</v>
      </c>
    </row>
    <row r="3260" spans="3:6" x14ac:dyDescent="0.3">
      <c r="C3260">
        <v>1640.24072</v>
      </c>
      <c r="D3260" s="2">
        <v>1.13809E-5</v>
      </c>
      <c r="E3260">
        <v>1640.24072</v>
      </c>
      <c r="F3260" s="2">
        <v>1.1058400000000001E-5</v>
      </c>
    </row>
    <row r="3261" spans="3:6" x14ac:dyDescent="0.3">
      <c r="C3261">
        <v>1640.37256</v>
      </c>
      <c r="D3261" s="2">
        <v>1.11429E-5</v>
      </c>
      <c r="E3261">
        <v>1640.37256</v>
      </c>
      <c r="F3261" s="2">
        <v>1.08999E-5</v>
      </c>
    </row>
    <row r="3262" spans="3:6" x14ac:dyDescent="0.3">
      <c r="C3262">
        <v>1640.5044</v>
      </c>
      <c r="D3262" s="2">
        <v>1.1115600000000001E-5</v>
      </c>
      <c r="E3262">
        <v>1640.5044</v>
      </c>
      <c r="F3262" s="2">
        <v>1.1210600000000001E-5</v>
      </c>
    </row>
    <row r="3263" spans="3:6" x14ac:dyDescent="0.3">
      <c r="C3263">
        <v>1640.6361099999999</v>
      </c>
      <c r="D3263" s="2">
        <v>1.11985E-5</v>
      </c>
      <c r="E3263">
        <v>1640.6361099999999</v>
      </c>
      <c r="F3263" s="2">
        <v>1.09406E-5</v>
      </c>
    </row>
    <row r="3264" spans="3:6" x14ac:dyDescent="0.3">
      <c r="C3264">
        <v>1640.76794</v>
      </c>
      <c r="D3264" s="2">
        <v>1.12968E-5</v>
      </c>
      <c r="E3264">
        <v>1640.76794</v>
      </c>
      <c r="F3264" s="2">
        <v>1.12457E-5</v>
      </c>
    </row>
    <row r="3265" spans="3:6" x14ac:dyDescent="0.3">
      <c r="C3265">
        <v>1640.8998999999999</v>
      </c>
      <c r="D3265" s="2">
        <v>1.1360599999999999E-5</v>
      </c>
      <c r="E3265">
        <v>1640.8998999999999</v>
      </c>
      <c r="F3265" s="2">
        <v>1.0881599999999999E-5</v>
      </c>
    </row>
    <row r="3266" spans="3:6" x14ac:dyDescent="0.3">
      <c r="C3266">
        <v>1641.0317399999999</v>
      </c>
      <c r="D3266" s="2">
        <v>1.13809E-5</v>
      </c>
      <c r="E3266">
        <v>1641.0317399999999</v>
      </c>
      <c r="F3266" s="2">
        <v>1.1028200000000001E-5</v>
      </c>
    </row>
    <row r="3267" spans="3:6" x14ac:dyDescent="0.3">
      <c r="C3267">
        <v>1641.1635699999999</v>
      </c>
      <c r="D3267" s="2">
        <v>1.11839E-5</v>
      </c>
      <c r="E3267">
        <v>1641.1635699999999</v>
      </c>
      <c r="F3267" s="2">
        <v>1.10442E-5</v>
      </c>
    </row>
    <row r="3268" spans="3:6" x14ac:dyDescent="0.3">
      <c r="C3268">
        <v>1641.29565</v>
      </c>
      <c r="D3268" s="2">
        <v>1.1216700000000001E-5</v>
      </c>
      <c r="E3268">
        <v>1641.29565</v>
      </c>
      <c r="F3268" s="2">
        <v>1.10316E-5</v>
      </c>
    </row>
    <row r="3269" spans="3:6" x14ac:dyDescent="0.3">
      <c r="C3269">
        <v>1641.42749</v>
      </c>
      <c r="D3269" s="2">
        <v>1.1304199999999999E-5</v>
      </c>
      <c r="E3269">
        <v>1641.42749</v>
      </c>
      <c r="F3269" s="2">
        <v>1.1243000000000001E-5</v>
      </c>
    </row>
    <row r="3270" spans="3:6" x14ac:dyDescent="0.3">
      <c r="C3270">
        <v>1641.55945</v>
      </c>
      <c r="D3270" s="2">
        <v>1.1305600000000001E-5</v>
      </c>
      <c r="E3270">
        <v>1641.55945</v>
      </c>
      <c r="F3270" s="2">
        <v>1.1015100000000001E-5</v>
      </c>
    </row>
    <row r="3271" spans="3:6" x14ac:dyDescent="0.3">
      <c r="C3271">
        <v>1641.6914099999999</v>
      </c>
      <c r="D3271" s="2">
        <v>1.11417E-5</v>
      </c>
      <c r="E3271">
        <v>1641.6914099999999</v>
      </c>
      <c r="F3271" s="2">
        <v>1.10744E-5</v>
      </c>
    </row>
    <row r="3272" spans="3:6" x14ac:dyDescent="0.3">
      <c r="C3272">
        <v>1641.82349</v>
      </c>
      <c r="D3272" s="2">
        <v>1.12031E-5</v>
      </c>
      <c r="E3272">
        <v>1641.82349</v>
      </c>
      <c r="F3272" s="2">
        <v>1.1011E-5</v>
      </c>
    </row>
    <row r="3273" spans="3:6" x14ac:dyDescent="0.3">
      <c r="C3273">
        <v>1641.9555700000001</v>
      </c>
      <c r="D3273" s="2">
        <v>1.1220799999999999E-5</v>
      </c>
      <c r="E3273">
        <v>1641.9555700000001</v>
      </c>
      <c r="F3273" s="2">
        <v>1.0792699999999999E-5</v>
      </c>
    </row>
    <row r="3274" spans="3:6" x14ac:dyDescent="0.3">
      <c r="C3274">
        <v>1642.08752</v>
      </c>
      <c r="D3274" s="2">
        <v>1.11948E-5</v>
      </c>
      <c r="E3274">
        <v>1642.08752</v>
      </c>
      <c r="F3274" s="2">
        <v>1.11083E-5</v>
      </c>
    </row>
    <row r="3275" spans="3:6" x14ac:dyDescent="0.3">
      <c r="C3275">
        <v>1642.21973</v>
      </c>
      <c r="D3275" s="2">
        <v>1.1287100000000001E-5</v>
      </c>
      <c r="E3275">
        <v>1642.21973</v>
      </c>
      <c r="F3275" s="2">
        <v>1.1008E-5</v>
      </c>
    </row>
    <row r="3276" spans="3:6" x14ac:dyDescent="0.3">
      <c r="C3276">
        <v>1642.3518099999999</v>
      </c>
      <c r="D3276" s="2">
        <v>1.12436E-5</v>
      </c>
      <c r="E3276">
        <v>1642.3518099999999</v>
      </c>
      <c r="F3276" s="2">
        <v>1.1184399999999999E-5</v>
      </c>
    </row>
    <row r="3277" spans="3:6" x14ac:dyDescent="0.3">
      <c r="C3277">
        <v>1642.48389</v>
      </c>
      <c r="D3277" s="2">
        <v>1.13425E-5</v>
      </c>
      <c r="E3277">
        <v>1642.48389</v>
      </c>
      <c r="F3277" s="2">
        <v>1.0949400000000001E-5</v>
      </c>
    </row>
    <row r="3278" spans="3:6" x14ac:dyDescent="0.3">
      <c r="C3278">
        <v>1642.61609</v>
      </c>
      <c r="D3278" s="2">
        <v>1.1363699999999999E-5</v>
      </c>
      <c r="E3278">
        <v>1642.61609</v>
      </c>
      <c r="F3278" s="2">
        <v>1.12513E-5</v>
      </c>
    </row>
    <row r="3279" spans="3:6" x14ac:dyDescent="0.3">
      <c r="C3279">
        <v>1642.7481700000001</v>
      </c>
      <c r="D3279" s="2">
        <v>1.12497E-5</v>
      </c>
      <c r="E3279">
        <v>1642.7481700000001</v>
      </c>
      <c r="F3279" s="2">
        <v>1.1142699999999999E-5</v>
      </c>
    </row>
    <row r="3280" spans="3:6" x14ac:dyDescent="0.3">
      <c r="C3280">
        <v>1642.8803700000001</v>
      </c>
      <c r="D3280" s="2">
        <v>1.11493E-5</v>
      </c>
      <c r="E3280">
        <v>1642.8803700000001</v>
      </c>
      <c r="F3280" s="2">
        <v>1.10388E-5</v>
      </c>
    </row>
    <row r="3281" spans="3:6" x14ac:dyDescent="0.3">
      <c r="C3281">
        <v>1643.0124499999999</v>
      </c>
      <c r="D3281" s="2">
        <v>1.1288600000000001E-5</v>
      </c>
      <c r="E3281">
        <v>1643.0124499999999</v>
      </c>
      <c r="F3281" s="2">
        <v>1.10177E-5</v>
      </c>
    </row>
    <row r="3282" spans="3:6" x14ac:dyDescent="0.3">
      <c r="C3282">
        <v>1643.1447800000001</v>
      </c>
      <c r="D3282" s="2">
        <v>1.1260899999999999E-5</v>
      </c>
      <c r="E3282">
        <v>1643.1447800000001</v>
      </c>
      <c r="F3282" s="2">
        <v>1.10069E-5</v>
      </c>
    </row>
    <row r="3283" spans="3:6" x14ac:dyDescent="0.3">
      <c r="C3283">
        <v>1643.2769800000001</v>
      </c>
      <c r="D3283" s="2">
        <v>1.13193E-5</v>
      </c>
      <c r="E3283">
        <v>1643.2769800000001</v>
      </c>
      <c r="F3283" s="2">
        <v>1.12813E-5</v>
      </c>
    </row>
    <row r="3284" spans="3:6" x14ac:dyDescent="0.3">
      <c r="C3284">
        <v>1643.4093</v>
      </c>
      <c r="D3284" s="2">
        <v>1.1168299999999999E-5</v>
      </c>
      <c r="E3284">
        <v>1643.4093</v>
      </c>
      <c r="F3284" s="2">
        <v>1.10146E-5</v>
      </c>
    </row>
    <row r="3285" spans="3:6" x14ac:dyDescent="0.3">
      <c r="C3285">
        <v>1643.5416299999999</v>
      </c>
      <c r="D3285" s="2">
        <v>1.1172800000000001E-5</v>
      </c>
      <c r="E3285">
        <v>1643.5416299999999</v>
      </c>
      <c r="F3285" s="2">
        <v>1.1073800000000001E-5</v>
      </c>
    </row>
    <row r="3286" spans="3:6" x14ac:dyDescent="0.3">
      <c r="C3286">
        <v>1643.6739500000001</v>
      </c>
      <c r="D3286" s="2">
        <v>1.12714E-5</v>
      </c>
      <c r="E3286">
        <v>1643.6739500000001</v>
      </c>
      <c r="F3286" s="2">
        <v>1.12217E-5</v>
      </c>
    </row>
    <row r="3287" spans="3:6" x14ac:dyDescent="0.3">
      <c r="C3287">
        <v>1643.8061499999999</v>
      </c>
      <c r="D3287" s="2">
        <v>1.1248E-5</v>
      </c>
      <c r="E3287">
        <v>1643.8061499999999</v>
      </c>
      <c r="F3287" s="2">
        <v>1.12753E-5</v>
      </c>
    </row>
    <row r="3288" spans="3:6" x14ac:dyDescent="0.3">
      <c r="C3288">
        <v>1643.93848</v>
      </c>
      <c r="D3288" s="2">
        <v>1.12843E-5</v>
      </c>
      <c r="E3288">
        <v>1643.93848</v>
      </c>
      <c r="F3288" s="2">
        <v>1.1202299999999999E-5</v>
      </c>
    </row>
    <row r="3289" spans="3:6" x14ac:dyDescent="0.3">
      <c r="C3289">
        <v>1644.0709199999999</v>
      </c>
      <c r="D3289" s="2">
        <v>1.12379E-5</v>
      </c>
      <c r="E3289">
        <v>1644.0709199999999</v>
      </c>
      <c r="F3289" s="2">
        <v>1.11269E-5</v>
      </c>
    </row>
    <row r="3290" spans="3:6" x14ac:dyDescent="0.3">
      <c r="C3290">
        <v>1644.2033699999999</v>
      </c>
      <c r="D3290" s="2">
        <v>1.1153499999999999E-5</v>
      </c>
      <c r="E3290">
        <v>1644.2033699999999</v>
      </c>
      <c r="F3290" s="2">
        <v>1.11663E-5</v>
      </c>
    </row>
    <row r="3291" spans="3:6" x14ac:dyDescent="0.3">
      <c r="C3291">
        <v>1644.3356900000001</v>
      </c>
      <c r="D3291" s="2">
        <v>1.1319699999999999E-5</v>
      </c>
      <c r="E3291">
        <v>1644.3356900000001</v>
      </c>
      <c r="F3291" s="2">
        <v>1.1248599999999999E-5</v>
      </c>
    </row>
    <row r="3292" spans="3:6" x14ac:dyDescent="0.3">
      <c r="C3292">
        <v>1644.4682600000001</v>
      </c>
      <c r="D3292" s="2">
        <v>1.12729E-5</v>
      </c>
      <c r="E3292">
        <v>1644.4682600000001</v>
      </c>
      <c r="F3292" s="2">
        <v>1.10365E-5</v>
      </c>
    </row>
    <row r="3293" spans="3:6" x14ac:dyDescent="0.3">
      <c r="C3293">
        <v>1644.6007099999999</v>
      </c>
      <c r="D3293" s="2">
        <v>1.11301E-5</v>
      </c>
      <c r="E3293">
        <v>1644.6007099999999</v>
      </c>
      <c r="F3293" s="2">
        <v>1.10751E-5</v>
      </c>
    </row>
    <row r="3294" spans="3:6" x14ac:dyDescent="0.3">
      <c r="C3294">
        <v>1644.73315</v>
      </c>
      <c r="D3294" s="2">
        <v>1.12727E-5</v>
      </c>
      <c r="E3294">
        <v>1644.73315</v>
      </c>
      <c r="F3294" s="2">
        <v>1.12465E-5</v>
      </c>
    </row>
    <row r="3295" spans="3:6" x14ac:dyDescent="0.3">
      <c r="C3295">
        <v>1644.8656000000001</v>
      </c>
      <c r="D3295" s="2">
        <v>1.12877E-5</v>
      </c>
      <c r="E3295">
        <v>1644.8656000000001</v>
      </c>
      <c r="F3295" s="2">
        <v>1.09754E-5</v>
      </c>
    </row>
    <row r="3296" spans="3:6" x14ac:dyDescent="0.3">
      <c r="C3296">
        <v>1644.9981700000001</v>
      </c>
      <c r="D3296" s="2">
        <v>1.11022E-5</v>
      </c>
      <c r="E3296">
        <v>1644.9981700000001</v>
      </c>
      <c r="F3296" s="2">
        <v>1.13016E-5</v>
      </c>
    </row>
    <row r="3297" spans="3:6" x14ac:dyDescent="0.3">
      <c r="C3297">
        <v>1645.1307400000001</v>
      </c>
      <c r="D3297" s="2">
        <v>1.11963E-5</v>
      </c>
      <c r="E3297">
        <v>1645.1307400000001</v>
      </c>
      <c r="F3297" s="2">
        <v>1.1171200000000001E-5</v>
      </c>
    </row>
    <row r="3298" spans="3:6" x14ac:dyDescent="0.3">
      <c r="C3298">
        <v>1645.2631799999999</v>
      </c>
      <c r="D3298" s="2">
        <v>1.1285500000000001E-5</v>
      </c>
      <c r="E3298">
        <v>1645.2631799999999</v>
      </c>
      <c r="F3298" s="2">
        <v>1.12047E-5</v>
      </c>
    </row>
    <row r="3299" spans="3:6" x14ac:dyDescent="0.3">
      <c r="C3299">
        <v>1645.3958700000001</v>
      </c>
      <c r="D3299" s="2">
        <v>1.12019E-5</v>
      </c>
      <c r="E3299">
        <v>1645.3958700000001</v>
      </c>
      <c r="F3299" s="2">
        <v>1.12666E-5</v>
      </c>
    </row>
    <row r="3300" spans="3:6" x14ac:dyDescent="0.3">
      <c r="C3300">
        <v>1645.52844</v>
      </c>
      <c r="D3300" s="2">
        <v>1.11282E-5</v>
      </c>
      <c r="E3300">
        <v>1645.52844</v>
      </c>
      <c r="F3300" s="2">
        <v>1.12874E-5</v>
      </c>
    </row>
    <row r="3301" spans="3:6" x14ac:dyDescent="0.3">
      <c r="C3301">
        <v>1645.66101</v>
      </c>
      <c r="D3301" s="2">
        <v>1.1292400000000001E-5</v>
      </c>
      <c r="E3301">
        <v>1645.66101</v>
      </c>
      <c r="F3301" s="2">
        <v>1.1207599999999999E-5</v>
      </c>
    </row>
    <row r="3302" spans="3:6" x14ac:dyDescent="0.3">
      <c r="C3302">
        <v>1645.7936999999999</v>
      </c>
      <c r="D3302" s="2">
        <v>1.1314199999999999E-5</v>
      </c>
      <c r="E3302">
        <v>1645.7936999999999</v>
      </c>
      <c r="F3302" s="2">
        <v>1.1111700000000001E-5</v>
      </c>
    </row>
    <row r="3303" spans="3:6" x14ac:dyDescent="0.3">
      <c r="C3303">
        <v>1645.9263900000001</v>
      </c>
      <c r="D3303" s="2">
        <v>1.1271799999999999E-5</v>
      </c>
      <c r="E3303">
        <v>1645.9263900000001</v>
      </c>
      <c r="F3303" s="2">
        <v>1.09731E-5</v>
      </c>
    </row>
    <row r="3304" spans="3:6" x14ac:dyDescent="0.3">
      <c r="C3304">
        <v>1646.05908</v>
      </c>
      <c r="D3304" s="2">
        <v>1.1243000000000001E-5</v>
      </c>
      <c r="E3304">
        <v>1646.05908</v>
      </c>
      <c r="F3304" s="2">
        <v>1.11663E-5</v>
      </c>
    </row>
    <row r="3305" spans="3:6" x14ac:dyDescent="0.3">
      <c r="C3305">
        <v>1646.1917699999999</v>
      </c>
      <c r="D3305" s="2">
        <v>1.12931E-5</v>
      </c>
      <c r="E3305">
        <v>1646.1917699999999</v>
      </c>
      <c r="F3305" s="2">
        <v>1.1073000000000001E-5</v>
      </c>
    </row>
    <row r="3306" spans="3:6" x14ac:dyDescent="0.3">
      <c r="C3306">
        <v>1646.3245899999999</v>
      </c>
      <c r="D3306" s="2">
        <v>1.1110999999999999E-5</v>
      </c>
      <c r="E3306">
        <v>1646.3245899999999</v>
      </c>
      <c r="F3306" s="2">
        <v>1.09756E-5</v>
      </c>
    </row>
    <row r="3307" spans="3:6" x14ac:dyDescent="0.3">
      <c r="C3307">
        <v>1646.4572800000001</v>
      </c>
      <c r="D3307" s="2">
        <v>1.14003E-5</v>
      </c>
      <c r="E3307">
        <v>1646.4572800000001</v>
      </c>
      <c r="F3307" s="2">
        <v>1.11702E-5</v>
      </c>
    </row>
    <row r="3308" spans="3:6" x14ac:dyDescent="0.3">
      <c r="C3308">
        <v>1646.5900899999999</v>
      </c>
      <c r="D3308" s="2">
        <v>1.1157E-5</v>
      </c>
      <c r="E3308">
        <v>1646.5900899999999</v>
      </c>
      <c r="F3308" s="2">
        <v>1.10942E-5</v>
      </c>
    </row>
    <row r="3309" spans="3:6" x14ac:dyDescent="0.3">
      <c r="C3309">
        <v>1646.7227800000001</v>
      </c>
      <c r="D3309" s="2">
        <v>1.12744E-5</v>
      </c>
      <c r="E3309">
        <v>1646.7227800000001</v>
      </c>
      <c r="F3309" s="2">
        <v>1.10498E-5</v>
      </c>
    </row>
    <row r="3310" spans="3:6" x14ac:dyDescent="0.3">
      <c r="C3310">
        <v>1646.85571</v>
      </c>
      <c r="D3310" s="2">
        <v>1.10629E-5</v>
      </c>
      <c r="E3310">
        <v>1646.85571</v>
      </c>
      <c r="F3310" s="2">
        <v>1.1355800000000001E-5</v>
      </c>
    </row>
    <row r="3311" spans="3:6" x14ac:dyDescent="0.3">
      <c r="C3311">
        <v>1646.9885300000001</v>
      </c>
      <c r="D3311" s="2">
        <v>1.1376799999999999E-5</v>
      </c>
      <c r="E3311">
        <v>1646.9885300000001</v>
      </c>
      <c r="F3311" s="2">
        <v>1.0819099999999999E-5</v>
      </c>
    </row>
    <row r="3312" spans="3:6" x14ac:dyDescent="0.3">
      <c r="C3312">
        <v>1647.1213399999999</v>
      </c>
      <c r="D3312" s="2">
        <v>1.13588E-5</v>
      </c>
      <c r="E3312">
        <v>1647.1213399999999</v>
      </c>
      <c r="F3312" s="2">
        <v>1.1028E-5</v>
      </c>
    </row>
    <row r="3313" spans="3:6" x14ac:dyDescent="0.3">
      <c r="C3313">
        <v>1647.2542699999999</v>
      </c>
      <c r="D3313" s="2">
        <v>1.1303499999999999E-5</v>
      </c>
      <c r="E3313">
        <v>1647.2542699999999</v>
      </c>
      <c r="F3313" s="2">
        <v>1.13669E-5</v>
      </c>
    </row>
    <row r="3314" spans="3:6" x14ac:dyDescent="0.3">
      <c r="C3314">
        <v>1647.3872100000001</v>
      </c>
      <c r="D3314" s="2">
        <v>1.12784E-5</v>
      </c>
      <c r="E3314">
        <v>1647.3872100000001</v>
      </c>
      <c r="F3314" s="2">
        <v>1.1049999999999999E-5</v>
      </c>
    </row>
    <row r="3315" spans="3:6" x14ac:dyDescent="0.3">
      <c r="C3315">
        <v>1647.5201400000001</v>
      </c>
      <c r="D3315" s="2">
        <v>1.13479E-5</v>
      </c>
      <c r="E3315">
        <v>1647.5201400000001</v>
      </c>
      <c r="F3315" s="2">
        <v>1.10203E-5</v>
      </c>
    </row>
    <row r="3316" spans="3:6" x14ac:dyDescent="0.3">
      <c r="C3316">
        <v>1647.65308</v>
      </c>
      <c r="D3316" s="2">
        <v>1.1260800000000001E-5</v>
      </c>
      <c r="E3316">
        <v>1647.65308</v>
      </c>
      <c r="F3316" s="2">
        <v>1.0875399999999999E-5</v>
      </c>
    </row>
    <row r="3317" spans="3:6" x14ac:dyDescent="0.3">
      <c r="C3317">
        <v>1647.78601</v>
      </c>
      <c r="D3317" s="2">
        <v>1.14465E-5</v>
      </c>
      <c r="E3317">
        <v>1647.78601</v>
      </c>
      <c r="F3317" s="2">
        <v>1.1287299999999999E-5</v>
      </c>
    </row>
    <row r="3318" spans="3:6" x14ac:dyDescent="0.3">
      <c r="C3318">
        <v>1647.9190699999999</v>
      </c>
      <c r="D3318" s="2">
        <v>1.1145099999999999E-5</v>
      </c>
      <c r="E3318">
        <v>1647.9190699999999</v>
      </c>
      <c r="F3318" s="2">
        <v>1.1246299999999999E-5</v>
      </c>
    </row>
    <row r="3319" spans="3:6" x14ac:dyDescent="0.3">
      <c r="C3319">
        <v>1648.0519999999999</v>
      </c>
      <c r="D3319" s="2">
        <v>1.1366799999999999E-5</v>
      </c>
      <c r="E3319">
        <v>1648.0519999999999</v>
      </c>
      <c r="F3319" s="2">
        <v>1.08193E-5</v>
      </c>
    </row>
    <row r="3320" spans="3:6" x14ac:dyDescent="0.3">
      <c r="C3320">
        <v>1648.1851799999999</v>
      </c>
      <c r="D3320" s="2">
        <v>1.1225300000000001E-5</v>
      </c>
      <c r="E3320">
        <v>1648.1851799999999</v>
      </c>
      <c r="F3320" s="2">
        <v>1.08949E-5</v>
      </c>
    </row>
    <row r="3321" spans="3:6" x14ac:dyDescent="0.3">
      <c r="C3321">
        <v>1648.3181199999999</v>
      </c>
      <c r="D3321" s="2">
        <v>1.12344E-5</v>
      </c>
      <c r="E3321">
        <v>1648.3181199999999</v>
      </c>
      <c r="F3321" s="2">
        <v>1.1098500000000001E-5</v>
      </c>
    </row>
    <row r="3322" spans="3:6" x14ac:dyDescent="0.3">
      <c r="C3322">
        <v>1648.45117</v>
      </c>
      <c r="D3322" s="2">
        <v>1.13364E-5</v>
      </c>
      <c r="E3322">
        <v>1648.45117</v>
      </c>
      <c r="F3322" s="2">
        <v>1.12449E-5</v>
      </c>
    </row>
    <row r="3323" spans="3:6" x14ac:dyDescent="0.3">
      <c r="C3323">
        <v>1648.5843500000001</v>
      </c>
      <c r="D3323" s="2">
        <v>1.11176E-5</v>
      </c>
      <c r="E3323">
        <v>1648.5843500000001</v>
      </c>
      <c r="F3323" s="2">
        <v>1.1214599999999999E-5</v>
      </c>
    </row>
    <row r="3324" spans="3:6" x14ac:dyDescent="0.3">
      <c r="C3324">
        <v>1648.71741</v>
      </c>
      <c r="D3324" s="2">
        <v>1.11584E-5</v>
      </c>
      <c r="E3324">
        <v>1648.71741</v>
      </c>
      <c r="F3324" s="2">
        <v>1.11723E-5</v>
      </c>
    </row>
    <row r="3325" spans="3:6" x14ac:dyDescent="0.3">
      <c r="C3325">
        <v>1648.85059</v>
      </c>
      <c r="D3325" s="2">
        <v>1.13563E-5</v>
      </c>
      <c r="E3325">
        <v>1648.85059</v>
      </c>
      <c r="F3325" s="2">
        <v>1.11346E-5</v>
      </c>
    </row>
    <row r="3326" spans="3:6" x14ac:dyDescent="0.3">
      <c r="C3326">
        <v>1648.9836399999999</v>
      </c>
      <c r="D3326" s="2">
        <v>1.1355999999999999E-5</v>
      </c>
      <c r="E3326">
        <v>1648.9836399999999</v>
      </c>
      <c r="F3326" s="2">
        <v>1.12157E-5</v>
      </c>
    </row>
    <row r="3327" spans="3:6" x14ac:dyDescent="0.3">
      <c r="C3327">
        <v>1649.1169400000001</v>
      </c>
      <c r="D3327" s="2">
        <v>1.1148199999999999E-5</v>
      </c>
      <c r="E3327">
        <v>1649.1169400000001</v>
      </c>
      <c r="F3327" s="2">
        <v>1.13957E-5</v>
      </c>
    </row>
    <row r="3328" spans="3:6" x14ac:dyDescent="0.3">
      <c r="C3328">
        <v>1649.2501199999999</v>
      </c>
      <c r="D3328" s="2">
        <v>1.12829E-5</v>
      </c>
      <c r="E3328">
        <v>1649.2501199999999</v>
      </c>
      <c r="F3328" s="2">
        <v>1.11367E-5</v>
      </c>
    </row>
    <row r="3329" spans="3:6" x14ac:dyDescent="0.3">
      <c r="C3329">
        <v>1649.3833</v>
      </c>
      <c r="D3329" s="2">
        <v>1.1143E-5</v>
      </c>
      <c r="E3329">
        <v>1649.3833</v>
      </c>
      <c r="F3329" s="2">
        <v>1.1179600000000001E-5</v>
      </c>
    </row>
    <row r="3330" spans="3:6" x14ac:dyDescent="0.3">
      <c r="C3330">
        <v>1649.5167200000001</v>
      </c>
      <c r="D3330" s="2">
        <v>1.1229999999999999E-5</v>
      </c>
      <c r="E3330">
        <v>1649.5167200000001</v>
      </c>
      <c r="F3330" s="2">
        <v>1.10835E-5</v>
      </c>
    </row>
    <row r="3331" spans="3:6" x14ac:dyDescent="0.3">
      <c r="C3331">
        <v>1649.6498999999999</v>
      </c>
      <c r="D3331" s="2">
        <v>1.12681E-5</v>
      </c>
      <c r="E3331">
        <v>1649.6498999999999</v>
      </c>
      <c r="F3331" s="2">
        <v>1.11075E-5</v>
      </c>
    </row>
    <row r="3332" spans="3:6" x14ac:dyDescent="0.3">
      <c r="C3332">
        <v>1649.7832000000001</v>
      </c>
      <c r="D3332" s="2">
        <v>1.1416199999999999E-5</v>
      </c>
      <c r="E3332">
        <v>1649.7832000000001</v>
      </c>
      <c r="F3332" s="2">
        <v>1.13229E-5</v>
      </c>
    </row>
    <row r="3333" spans="3:6" x14ac:dyDescent="0.3">
      <c r="C3333">
        <v>1649.9165</v>
      </c>
      <c r="D3333" s="2">
        <v>1.1251E-5</v>
      </c>
      <c r="E3333">
        <v>1649.9165</v>
      </c>
      <c r="F3333" s="2">
        <v>1.13572E-5</v>
      </c>
    </row>
    <row r="3334" spans="3:6" x14ac:dyDescent="0.3">
      <c r="C3334">
        <v>1650.0499299999999</v>
      </c>
      <c r="D3334" s="2">
        <v>1.1365E-5</v>
      </c>
      <c r="E3334">
        <v>1650.0499299999999</v>
      </c>
      <c r="F3334" s="2">
        <v>1.12935E-5</v>
      </c>
    </row>
    <row r="3335" spans="3:6" x14ac:dyDescent="0.3">
      <c r="C3335">
        <v>1650.1832300000001</v>
      </c>
      <c r="D3335" s="2">
        <v>1.14937E-5</v>
      </c>
      <c r="E3335">
        <v>1650.1832300000001</v>
      </c>
      <c r="F3335" s="2">
        <v>1.11723E-5</v>
      </c>
    </row>
    <row r="3336" spans="3:6" x14ac:dyDescent="0.3">
      <c r="C3336">
        <v>1650.3165300000001</v>
      </c>
      <c r="D3336" s="2">
        <v>1.1343699999999999E-5</v>
      </c>
      <c r="E3336">
        <v>1650.3165300000001</v>
      </c>
      <c r="F3336" s="2">
        <v>1.09752E-5</v>
      </c>
    </row>
    <row r="3337" spans="3:6" x14ac:dyDescent="0.3">
      <c r="C3337">
        <v>1650.4500700000001</v>
      </c>
      <c r="D3337" s="2">
        <v>1.12828E-5</v>
      </c>
      <c r="E3337">
        <v>1650.4500700000001</v>
      </c>
      <c r="F3337" s="2">
        <v>1.13348E-5</v>
      </c>
    </row>
    <row r="3338" spans="3:6" x14ac:dyDescent="0.3">
      <c r="C3338">
        <v>1650.5833700000001</v>
      </c>
      <c r="D3338" s="2">
        <v>1.12372E-5</v>
      </c>
      <c r="E3338">
        <v>1650.5833700000001</v>
      </c>
      <c r="F3338" s="2">
        <v>1.1251500000000001E-5</v>
      </c>
    </row>
    <row r="3339" spans="3:6" x14ac:dyDescent="0.3">
      <c r="C3339">
        <v>1650.7167999999999</v>
      </c>
      <c r="D3339" s="2">
        <v>1.1165899999999999E-5</v>
      </c>
      <c r="E3339">
        <v>1650.7167999999999</v>
      </c>
      <c r="F3339" s="2">
        <v>1.10959E-5</v>
      </c>
    </row>
    <row r="3340" spans="3:6" x14ac:dyDescent="0.3">
      <c r="C3340">
        <v>1650.85034</v>
      </c>
      <c r="D3340" s="2">
        <v>1.12683E-5</v>
      </c>
      <c r="E3340">
        <v>1650.85034</v>
      </c>
      <c r="F3340" s="2">
        <v>1.0974E-5</v>
      </c>
    </row>
    <row r="3341" spans="3:6" x14ac:dyDescent="0.3">
      <c r="C3341">
        <v>1650.98389</v>
      </c>
      <c r="D3341" s="2">
        <v>1.1334900000000001E-5</v>
      </c>
      <c r="E3341">
        <v>1650.98389</v>
      </c>
      <c r="F3341" s="2">
        <v>1.1052299999999999E-5</v>
      </c>
    </row>
    <row r="3342" spans="3:6" x14ac:dyDescent="0.3">
      <c r="C3342">
        <v>1651.1173100000001</v>
      </c>
      <c r="D3342" s="2">
        <v>1.1202999999999999E-5</v>
      </c>
      <c r="E3342">
        <v>1651.1173100000001</v>
      </c>
      <c r="F3342" s="2">
        <v>1.112E-5</v>
      </c>
    </row>
    <row r="3343" spans="3:6" x14ac:dyDescent="0.3">
      <c r="C3343">
        <v>1651.2508499999999</v>
      </c>
      <c r="D3343" s="2">
        <v>1.1366799999999999E-5</v>
      </c>
      <c r="E3343">
        <v>1651.2508499999999</v>
      </c>
      <c r="F3343" s="2">
        <v>1.1113200000000001E-5</v>
      </c>
    </row>
    <row r="3344" spans="3:6" x14ac:dyDescent="0.3">
      <c r="C3344">
        <v>1651.3843999999999</v>
      </c>
      <c r="D3344" s="2">
        <v>1.1179600000000001E-5</v>
      </c>
      <c r="E3344">
        <v>1651.3843999999999</v>
      </c>
      <c r="F3344" s="2">
        <v>1.09277E-5</v>
      </c>
    </row>
    <row r="3345" spans="3:6" x14ac:dyDescent="0.3">
      <c r="C3345">
        <v>1651.51794</v>
      </c>
      <c r="D3345" s="2">
        <v>1.1189899999999999E-5</v>
      </c>
      <c r="E3345">
        <v>1651.51794</v>
      </c>
      <c r="F3345" s="2">
        <v>1.1240799999999999E-5</v>
      </c>
    </row>
    <row r="3346" spans="3:6" x14ac:dyDescent="0.3">
      <c r="C3346">
        <v>1651.65149</v>
      </c>
      <c r="D3346" s="2">
        <v>1.13044E-5</v>
      </c>
      <c r="E3346">
        <v>1651.65149</v>
      </c>
      <c r="F3346" s="2">
        <v>1.10403E-5</v>
      </c>
    </row>
    <row r="3347" spans="3:6" x14ac:dyDescent="0.3">
      <c r="C3347">
        <v>1651.7852800000001</v>
      </c>
      <c r="D3347" s="2">
        <v>1.1418400000000001E-5</v>
      </c>
      <c r="E3347">
        <v>1651.7852800000001</v>
      </c>
      <c r="F3347" s="2">
        <v>1.1323400000000001E-5</v>
      </c>
    </row>
    <row r="3348" spans="3:6" x14ac:dyDescent="0.3">
      <c r="C3348">
        <v>1651.9188200000001</v>
      </c>
      <c r="D3348" s="2">
        <v>1.13223E-5</v>
      </c>
      <c r="E3348">
        <v>1651.9188200000001</v>
      </c>
      <c r="F3348" s="2">
        <v>1.1207699999999999E-5</v>
      </c>
    </row>
    <row r="3349" spans="3:6" x14ac:dyDescent="0.3">
      <c r="C3349">
        <v>1652.05249</v>
      </c>
      <c r="D3349" s="2">
        <v>1.11886E-5</v>
      </c>
      <c r="E3349">
        <v>1652.05249</v>
      </c>
      <c r="F3349" s="2">
        <v>1.09747E-5</v>
      </c>
    </row>
    <row r="3350" spans="3:6" x14ac:dyDescent="0.3">
      <c r="C3350">
        <v>1652.18616</v>
      </c>
      <c r="D3350" s="2">
        <v>1.13649E-5</v>
      </c>
      <c r="E3350">
        <v>1652.18616</v>
      </c>
      <c r="F3350" s="2">
        <v>1.1022800000000001E-5</v>
      </c>
    </row>
    <row r="3351" spans="3:6" x14ac:dyDescent="0.3">
      <c r="C3351">
        <v>1652.3199500000001</v>
      </c>
      <c r="D3351" s="2">
        <v>1.11955E-5</v>
      </c>
      <c r="E3351">
        <v>1652.3199500000001</v>
      </c>
      <c r="F3351" s="2">
        <v>1.14421E-5</v>
      </c>
    </row>
    <row r="3352" spans="3:6" x14ac:dyDescent="0.3">
      <c r="C3352">
        <v>1652.45361</v>
      </c>
      <c r="D3352" s="2">
        <v>1.1326599999999999E-5</v>
      </c>
      <c r="E3352">
        <v>1652.45361</v>
      </c>
      <c r="F3352" s="2">
        <v>1.0885300000000001E-5</v>
      </c>
    </row>
    <row r="3353" spans="3:6" x14ac:dyDescent="0.3">
      <c r="C3353">
        <v>1652.58728</v>
      </c>
      <c r="D3353" s="2">
        <v>1.12837E-5</v>
      </c>
      <c r="E3353">
        <v>1652.58728</v>
      </c>
      <c r="F3353" s="2">
        <v>1.13362E-5</v>
      </c>
    </row>
    <row r="3354" spans="3:6" x14ac:dyDescent="0.3">
      <c r="C3354">
        <v>1652.72119</v>
      </c>
      <c r="D3354" s="2">
        <v>1.12335E-5</v>
      </c>
      <c r="E3354">
        <v>1652.72119</v>
      </c>
      <c r="F3354" s="2">
        <v>1.10442E-5</v>
      </c>
    </row>
    <row r="3355" spans="3:6" x14ac:dyDescent="0.3">
      <c r="C3355">
        <v>1652.8549800000001</v>
      </c>
      <c r="D3355" s="2">
        <v>1.11747E-5</v>
      </c>
      <c r="E3355">
        <v>1652.8549800000001</v>
      </c>
      <c r="F3355" s="2">
        <v>1.1090000000000001E-5</v>
      </c>
    </row>
    <row r="3356" spans="3:6" x14ac:dyDescent="0.3">
      <c r="C3356">
        <v>1652.98865</v>
      </c>
      <c r="D3356" s="2">
        <v>1.12645E-5</v>
      </c>
      <c r="E3356">
        <v>1652.98865</v>
      </c>
      <c r="F3356" s="2">
        <v>1.10606E-5</v>
      </c>
    </row>
    <row r="3357" spans="3:6" x14ac:dyDescent="0.3">
      <c r="C3357">
        <v>1653.12256</v>
      </c>
      <c r="D3357" s="2">
        <v>1.11846E-5</v>
      </c>
      <c r="E3357">
        <v>1653.12256</v>
      </c>
      <c r="F3357" s="2">
        <v>1.1199800000000001E-5</v>
      </c>
    </row>
    <row r="3358" spans="3:6" x14ac:dyDescent="0.3">
      <c r="C3358">
        <v>1653.25647</v>
      </c>
      <c r="D3358" s="2">
        <v>1.1375200000000001E-5</v>
      </c>
      <c r="E3358">
        <v>1653.25647</v>
      </c>
      <c r="F3358" s="2">
        <v>1.1132699999999999E-5</v>
      </c>
    </row>
    <row r="3359" spans="3:6" x14ac:dyDescent="0.3">
      <c r="C3359">
        <v>1653.3902599999999</v>
      </c>
      <c r="D3359" s="2">
        <v>1.12545E-5</v>
      </c>
      <c r="E3359">
        <v>1653.3902599999999</v>
      </c>
      <c r="F3359" s="2">
        <v>1.11323E-5</v>
      </c>
    </row>
    <row r="3360" spans="3:6" x14ac:dyDescent="0.3">
      <c r="C3360">
        <v>1653.5241699999999</v>
      </c>
      <c r="D3360" s="2">
        <v>1.11757E-5</v>
      </c>
      <c r="E3360">
        <v>1653.5241699999999</v>
      </c>
      <c r="F3360" s="2">
        <v>1.1137900000000001E-5</v>
      </c>
    </row>
    <row r="3361" spans="3:6" x14ac:dyDescent="0.3">
      <c r="C3361">
        <v>1653.6582000000001</v>
      </c>
      <c r="D3361" s="2">
        <v>1.12012E-5</v>
      </c>
      <c r="E3361">
        <v>1653.6582000000001</v>
      </c>
      <c r="F3361" s="2">
        <v>1.10837E-5</v>
      </c>
    </row>
    <row r="3362" spans="3:6" x14ac:dyDescent="0.3">
      <c r="C3362">
        <v>1653.7921100000001</v>
      </c>
      <c r="D3362" s="2">
        <v>1.1355900000000001E-5</v>
      </c>
      <c r="E3362">
        <v>1653.7921100000001</v>
      </c>
      <c r="F3362" s="2">
        <v>1.13409E-5</v>
      </c>
    </row>
    <row r="3363" spans="3:6" x14ac:dyDescent="0.3">
      <c r="C3363">
        <v>1653.9260300000001</v>
      </c>
      <c r="D3363" s="2">
        <v>1.11592E-5</v>
      </c>
      <c r="E3363">
        <v>1653.9260300000001</v>
      </c>
      <c r="F3363" s="2">
        <v>1.13395E-5</v>
      </c>
    </row>
    <row r="3364" spans="3:6" x14ac:dyDescent="0.3">
      <c r="C3364">
        <v>1654.06006</v>
      </c>
      <c r="D3364" s="2">
        <v>1.13309E-5</v>
      </c>
      <c r="E3364">
        <v>1654.06006</v>
      </c>
      <c r="F3364" s="2">
        <v>1.1042900000000001E-5</v>
      </c>
    </row>
    <row r="3365" spans="3:6" x14ac:dyDescent="0.3">
      <c r="C3365">
        <v>1654.19409</v>
      </c>
      <c r="D3365" s="2">
        <v>1.11792E-5</v>
      </c>
      <c r="E3365">
        <v>1654.19409</v>
      </c>
      <c r="F3365" s="2">
        <v>1.1121899999999999E-5</v>
      </c>
    </row>
    <row r="3366" spans="3:6" x14ac:dyDescent="0.3">
      <c r="C3366">
        <v>1654.328</v>
      </c>
      <c r="D3366" s="2">
        <v>1.1277800000000001E-5</v>
      </c>
      <c r="E3366">
        <v>1654.328</v>
      </c>
      <c r="F3366" s="2">
        <v>1.10534E-5</v>
      </c>
    </row>
    <row r="3367" spans="3:6" x14ac:dyDescent="0.3">
      <c r="C3367">
        <v>1654.4620399999999</v>
      </c>
      <c r="D3367" s="2">
        <v>1.13657E-5</v>
      </c>
      <c r="E3367">
        <v>1654.4620399999999</v>
      </c>
      <c r="F3367" s="2">
        <v>1.1076299999999999E-5</v>
      </c>
    </row>
    <row r="3368" spans="3:6" x14ac:dyDescent="0.3">
      <c r="C3368">
        <v>1654.59619</v>
      </c>
      <c r="D3368" s="2">
        <v>1.1156E-5</v>
      </c>
      <c r="E3368">
        <v>1654.59619</v>
      </c>
      <c r="F3368" s="2">
        <v>1.11955E-5</v>
      </c>
    </row>
    <row r="3369" spans="3:6" x14ac:dyDescent="0.3">
      <c r="C3369">
        <v>1654.7302299999999</v>
      </c>
      <c r="D3369" s="2">
        <v>1.1191E-5</v>
      </c>
      <c r="E3369">
        <v>1654.7302299999999</v>
      </c>
      <c r="F3369" s="2">
        <v>1.10456E-5</v>
      </c>
    </row>
    <row r="3370" spans="3:6" x14ac:dyDescent="0.3">
      <c r="C3370">
        <v>1654.86438</v>
      </c>
      <c r="D3370" s="2">
        <v>1.1357E-5</v>
      </c>
      <c r="E3370">
        <v>1654.86438</v>
      </c>
      <c r="F3370" s="2">
        <v>1.1151900000000001E-5</v>
      </c>
    </row>
    <row r="3371" spans="3:6" x14ac:dyDescent="0.3">
      <c r="C3371">
        <v>1654.99854</v>
      </c>
      <c r="D3371" s="2">
        <v>1.1245300000000001E-5</v>
      </c>
      <c r="E3371">
        <v>1654.99854</v>
      </c>
      <c r="F3371" s="2">
        <v>1.12928E-5</v>
      </c>
    </row>
    <row r="3372" spans="3:6" x14ac:dyDescent="0.3">
      <c r="C3372">
        <v>1655.1326899999999</v>
      </c>
      <c r="D3372" s="2">
        <v>1.13253E-5</v>
      </c>
      <c r="E3372">
        <v>1655.1326899999999</v>
      </c>
      <c r="F3372" s="2">
        <v>1.1289499999999999E-5</v>
      </c>
    </row>
    <row r="3373" spans="3:6" x14ac:dyDescent="0.3">
      <c r="C3373">
        <v>1655.26685</v>
      </c>
      <c r="D3373" s="2">
        <v>1.1160499999999999E-5</v>
      </c>
      <c r="E3373">
        <v>1655.26685</v>
      </c>
      <c r="F3373" s="2">
        <v>1.1202800000000001E-5</v>
      </c>
    </row>
    <row r="3374" spans="3:6" x14ac:dyDescent="0.3">
      <c r="C3374">
        <v>1655.4010000000001</v>
      </c>
      <c r="D3374" s="2">
        <v>1.1153E-5</v>
      </c>
      <c r="E3374">
        <v>1655.4010000000001</v>
      </c>
      <c r="F3374" s="2">
        <v>1.09923E-5</v>
      </c>
    </row>
    <row r="3375" spans="3:6" x14ac:dyDescent="0.3">
      <c r="C3375">
        <v>1655.5352800000001</v>
      </c>
      <c r="D3375" s="2">
        <v>1.1238599999999999E-5</v>
      </c>
      <c r="E3375">
        <v>1655.5352800000001</v>
      </c>
      <c r="F3375" s="2">
        <v>1.0937100000000001E-5</v>
      </c>
    </row>
    <row r="3376" spans="3:6" x14ac:dyDescent="0.3">
      <c r="C3376">
        <v>1655.66956</v>
      </c>
      <c r="D3376" s="2">
        <v>1.1408400000000001E-5</v>
      </c>
      <c r="E3376">
        <v>1655.66956</v>
      </c>
      <c r="F3376" s="2">
        <v>1.1043000000000001E-5</v>
      </c>
    </row>
    <row r="3377" spans="3:6" x14ac:dyDescent="0.3">
      <c r="C3377">
        <v>1655.8037099999999</v>
      </c>
      <c r="D3377" s="2">
        <v>1.1212299999999999E-5</v>
      </c>
      <c r="E3377">
        <v>1655.8037099999999</v>
      </c>
      <c r="F3377" s="2">
        <v>1.10413E-5</v>
      </c>
    </row>
    <row r="3378" spans="3:6" x14ac:dyDescent="0.3">
      <c r="C3378">
        <v>1655.9381100000001</v>
      </c>
      <c r="D3378" s="2">
        <v>1.1423199999999999E-5</v>
      </c>
      <c r="E3378">
        <v>1655.9381100000001</v>
      </c>
      <c r="F3378" s="2">
        <v>1.1038399999999999E-5</v>
      </c>
    </row>
    <row r="3379" spans="3:6" x14ac:dyDescent="0.3">
      <c r="C3379">
        <v>1656.07239</v>
      </c>
      <c r="D3379" s="2">
        <v>1.1379000000000001E-5</v>
      </c>
      <c r="E3379">
        <v>1656.07239</v>
      </c>
      <c r="F3379" s="2">
        <v>1.0981999999999999E-5</v>
      </c>
    </row>
    <row r="3380" spans="3:6" x14ac:dyDescent="0.3">
      <c r="C3380">
        <v>1656.20667</v>
      </c>
      <c r="D3380" s="2">
        <v>1.1218E-5</v>
      </c>
      <c r="E3380">
        <v>1656.20667</v>
      </c>
      <c r="F3380" s="2">
        <v>1.1348900000000001E-5</v>
      </c>
    </row>
    <row r="3381" spans="3:6" x14ac:dyDescent="0.3">
      <c r="C3381">
        <v>1656.3411900000001</v>
      </c>
      <c r="D3381" s="2">
        <v>1.1313300000000001E-5</v>
      </c>
      <c r="E3381">
        <v>1656.3411900000001</v>
      </c>
      <c r="F3381" s="2">
        <v>1.11045E-5</v>
      </c>
    </row>
    <row r="3382" spans="3:6" x14ac:dyDescent="0.3">
      <c r="C3382">
        <v>1656.4754600000001</v>
      </c>
      <c r="D3382" s="2">
        <v>1.1233700000000001E-5</v>
      </c>
      <c r="E3382">
        <v>1656.4754600000001</v>
      </c>
      <c r="F3382" s="2">
        <v>1.1243999999999999E-5</v>
      </c>
    </row>
    <row r="3383" spans="3:6" x14ac:dyDescent="0.3">
      <c r="C3383">
        <v>1656.60986</v>
      </c>
      <c r="D3383" s="2">
        <v>1.1300399999999999E-5</v>
      </c>
      <c r="E3383">
        <v>1656.60986</v>
      </c>
      <c r="F3383" s="2">
        <v>1.09292E-5</v>
      </c>
    </row>
    <row r="3384" spans="3:6" x14ac:dyDescent="0.3">
      <c r="C3384">
        <v>1656.7442599999999</v>
      </c>
      <c r="D3384" s="2">
        <v>1.11639E-5</v>
      </c>
      <c r="E3384">
        <v>1656.7442599999999</v>
      </c>
      <c r="F3384" s="2">
        <v>1.10543E-5</v>
      </c>
    </row>
    <row r="3385" spans="3:6" x14ac:dyDescent="0.3">
      <c r="C3385">
        <v>1656.87878</v>
      </c>
      <c r="D3385" s="2">
        <v>1.11871E-5</v>
      </c>
      <c r="E3385">
        <v>1656.87878</v>
      </c>
      <c r="F3385" s="2">
        <v>1.09838E-5</v>
      </c>
    </row>
    <row r="3386" spans="3:6" x14ac:dyDescent="0.3">
      <c r="C3386">
        <v>1657.0131799999999</v>
      </c>
      <c r="D3386" s="2">
        <v>1.10642E-5</v>
      </c>
      <c r="E3386">
        <v>1657.0131799999999</v>
      </c>
      <c r="F3386" s="2">
        <v>1.09547E-5</v>
      </c>
    </row>
    <row r="3387" spans="3:6" x14ac:dyDescent="0.3">
      <c r="C3387">
        <v>1657.14771</v>
      </c>
      <c r="D3387" s="2">
        <v>1.12954E-5</v>
      </c>
      <c r="E3387">
        <v>1657.14771</v>
      </c>
      <c r="F3387" s="2">
        <v>1.09245E-5</v>
      </c>
    </row>
    <row r="3388" spans="3:6" x14ac:dyDescent="0.3">
      <c r="C3388">
        <v>1657.28223</v>
      </c>
      <c r="D3388" s="2">
        <v>1.1178900000000001E-5</v>
      </c>
      <c r="E3388">
        <v>1657.28223</v>
      </c>
      <c r="F3388" s="2">
        <v>1.10033E-5</v>
      </c>
    </row>
    <row r="3389" spans="3:6" x14ac:dyDescent="0.3">
      <c r="C3389">
        <v>1657.4167500000001</v>
      </c>
      <c r="D3389" s="2">
        <v>1.11725E-5</v>
      </c>
      <c r="E3389">
        <v>1657.4167500000001</v>
      </c>
      <c r="F3389" s="2">
        <v>1.1212999999999999E-5</v>
      </c>
    </row>
    <row r="3390" spans="3:6" x14ac:dyDescent="0.3">
      <c r="C3390">
        <v>1657.5512699999999</v>
      </c>
      <c r="D3390" s="2">
        <v>1.1212900000000001E-5</v>
      </c>
      <c r="E3390">
        <v>1657.5512699999999</v>
      </c>
      <c r="F3390" s="2">
        <v>1.11044E-5</v>
      </c>
    </row>
    <row r="3391" spans="3:6" x14ac:dyDescent="0.3">
      <c r="C3391">
        <v>1657.68579</v>
      </c>
      <c r="D3391" s="2">
        <v>1.1547500000000001E-5</v>
      </c>
      <c r="E3391">
        <v>1657.68579</v>
      </c>
      <c r="F3391" s="2">
        <v>1.10714E-5</v>
      </c>
    </row>
    <row r="3392" spans="3:6" x14ac:dyDescent="0.3">
      <c r="C3392">
        <v>1657.82044</v>
      </c>
      <c r="D3392" s="2">
        <v>1.12248E-5</v>
      </c>
      <c r="E3392">
        <v>1657.82044</v>
      </c>
      <c r="F3392" s="2">
        <v>1.09521E-5</v>
      </c>
    </row>
    <row r="3393" spans="3:6" x14ac:dyDescent="0.3">
      <c r="C3393">
        <v>1657.95508</v>
      </c>
      <c r="D3393" s="2">
        <v>1.13068E-5</v>
      </c>
      <c r="E3393">
        <v>1657.95508</v>
      </c>
      <c r="F3393" s="2">
        <v>1.1280100000000001E-5</v>
      </c>
    </row>
    <row r="3394" spans="3:6" x14ac:dyDescent="0.3">
      <c r="C3394">
        <v>1658.0897199999999</v>
      </c>
      <c r="D3394" s="2">
        <v>1.13341E-5</v>
      </c>
      <c r="E3394">
        <v>1658.0897199999999</v>
      </c>
      <c r="F3394" s="2">
        <v>1.1046899999999999E-5</v>
      </c>
    </row>
    <row r="3395" spans="3:6" x14ac:dyDescent="0.3">
      <c r="C3395">
        <v>1658.2243699999999</v>
      </c>
      <c r="D3395" s="2">
        <v>1.12351E-5</v>
      </c>
      <c r="E3395">
        <v>1658.2243699999999</v>
      </c>
      <c r="F3395" s="2">
        <v>1.1264600000000001E-5</v>
      </c>
    </row>
    <row r="3396" spans="3:6" x14ac:dyDescent="0.3">
      <c r="C3396">
        <v>1658.3590099999999</v>
      </c>
      <c r="D3396" s="2">
        <v>1.1138000000000001E-5</v>
      </c>
      <c r="E3396">
        <v>1658.3590099999999</v>
      </c>
      <c r="F3396" s="2">
        <v>1.10231E-5</v>
      </c>
    </row>
    <row r="3397" spans="3:6" x14ac:dyDescent="0.3">
      <c r="C3397">
        <v>1658.49377</v>
      </c>
      <c r="D3397" s="2">
        <v>1.13053E-5</v>
      </c>
      <c r="E3397">
        <v>1658.49377</v>
      </c>
      <c r="F3397" s="2">
        <v>1.11708E-5</v>
      </c>
    </row>
    <row r="3398" spans="3:6" x14ac:dyDescent="0.3">
      <c r="C3398">
        <v>1658.6285399999999</v>
      </c>
      <c r="D3398" s="2">
        <v>1.1167499999999999E-5</v>
      </c>
      <c r="E3398">
        <v>1658.6285399999999</v>
      </c>
      <c r="F3398" s="2">
        <v>1.09273E-5</v>
      </c>
    </row>
    <row r="3399" spans="3:6" x14ac:dyDescent="0.3">
      <c r="C3399">
        <v>1658.76331</v>
      </c>
      <c r="D3399" s="2">
        <v>1.12783E-5</v>
      </c>
      <c r="E3399">
        <v>1658.76331</v>
      </c>
      <c r="F3399" s="2">
        <v>1.10109E-5</v>
      </c>
    </row>
    <row r="3400" spans="3:6" x14ac:dyDescent="0.3">
      <c r="C3400">
        <v>1658.89795</v>
      </c>
      <c r="D3400" s="2">
        <v>1.12212E-5</v>
      </c>
      <c r="E3400">
        <v>1658.89795</v>
      </c>
      <c r="F3400" s="2">
        <v>1.11809E-5</v>
      </c>
    </row>
    <row r="3401" spans="3:6" x14ac:dyDescent="0.3">
      <c r="C3401">
        <v>1659.0327199999999</v>
      </c>
      <c r="D3401" s="2">
        <v>1.14142E-5</v>
      </c>
      <c r="E3401">
        <v>1659.0327199999999</v>
      </c>
      <c r="F3401" s="2">
        <v>1.1096200000000001E-5</v>
      </c>
    </row>
    <row r="3402" spans="3:6" x14ac:dyDescent="0.3">
      <c r="C3402">
        <v>1659.1676</v>
      </c>
      <c r="D3402" s="2">
        <v>1.1192000000000001E-5</v>
      </c>
      <c r="E3402">
        <v>1659.1676</v>
      </c>
      <c r="F3402" s="2">
        <v>1.1195E-5</v>
      </c>
    </row>
    <row r="3403" spans="3:6" x14ac:dyDescent="0.3">
      <c r="C3403">
        <v>1659.30249</v>
      </c>
      <c r="D3403" s="2">
        <v>1.13206E-5</v>
      </c>
      <c r="E3403">
        <v>1659.30249</v>
      </c>
      <c r="F3403" s="2">
        <v>1.1111799999999999E-5</v>
      </c>
    </row>
    <row r="3404" spans="3:6" x14ac:dyDescent="0.3">
      <c r="C3404">
        <v>1659.4372599999999</v>
      </c>
      <c r="D3404" s="2">
        <v>1.1402399999999999E-5</v>
      </c>
      <c r="E3404">
        <v>1659.4372599999999</v>
      </c>
      <c r="F3404" s="2">
        <v>1.1181E-5</v>
      </c>
    </row>
    <row r="3405" spans="3:6" x14ac:dyDescent="0.3">
      <c r="C3405">
        <v>1659.5722699999999</v>
      </c>
      <c r="D3405" s="2">
        <v>1.1299400000000001E-5</v>
      </c>
      <c r="E3405">
        <v>1659.5722699999999</v>
      </c>
      <c r="F3405" s="2">
        <v>1.1103200000000001E-5</v>
      </c>
    </row>
    <row r="3406" spans="3:6" x14ac:dyDescent="0.3">
      <c r="C3406">
        <v>1659.70715</v>
      </c>
      <c r="D3406" s="2">
        <v>1.1191E-5</v>
      </c>
      <c r="E3406">
        <v>1659.70715</v>
      </c>
      <c r="F3406" s="2">
        <v>1.1063800000000001E-5</v>
      </c>
    </row>
    <row r="3407" spans="3:6" x14ac:dyDescent="0.3">
      <c r="C3407">
        <v>1659.84204</v>
      </c>
      <c r="D3407" s="2">
        <v>1.12688E-5</v>
      </c>
      <c r="E3407">
        <v>1659.84204</v>
      </c>
      <c r="F3407" s="2">
        <v>1.1084099999999999E-5</v>
      </c>
    </row>
    <row r="3408" spans="3:6" x14ac:dyDescent="0.3">
      <c r="C3408">
        <v>1659.97693</v>
      </c>
      <c r="D3408" s="2">
        <v>1.1296499999999999E-5</v>
      </c>
      <c r="E3408">
        <v>1659.97693</v>
      </c>
      <c r="F3408" s="2">
        <v>1.10821E-5</v>
      </c>
    </row>
    <row r="3409" spans="3:6" x14ac:dyDescent="0.3">
      <c r="C3409">
        <v>1660.11194</v>
      </c>
      <c r="D3409" s="2">
        <v>1.12088E-5</v>
      </c>
      <c r="E3409">
        <v>1660.11194</v>
      </c>
      <c r="F3409" s="2">
        <v>1.14075E-5</v>
      </c>
    </row>
    <row r="3410" spans="3:6" x14ac:dyDescent="0.3">
      <c r="C3410">
        <v>1660.24695</v>
      </c>
      <c r="D3410" s="2">
        <v>1.13215E-5</v>
      </c>
      <c r="E3410">
        <v>1660.24695</v>
      </c>
      <c r="F3410" s="2">
        <v>1.09167E-5</v>
      </c>
    </row>
    <row r="3411" spans="3:6" x14ac:dyDescent="0.3">
      <c r="C3411">
        <v>1660.38184</v>
      </c>
      <c r="D3411" s="2">
        <v>1.11653E-5</v>
      </c>
      <c r="E3411">
        <v>1660.38184</v>
      </c>
      <c r="F3411" s="2">
        <v>1.09922E-5</v>
      </c>
    </row>
    <row r="3412" spans="3:6" x14ac:dyDescent="0.3">
      <c r="C3412">
        <v>1660.5169699999999</v>
      </c>
      <c r="D3412" s="2">
        <v>1.1442400000000001E-5</v>
      </c>
      <c r="E3412">
        <v>1660.5169699999999</v>
      </c>
      <c r="F3412" s="2">
        <v>1.10131E-5</v>
      </c>
    </row>
    <row r="3413" spans="3:6" x14ac:dyDescent="0.3">
      <c r="C3413">
        <v>1660.6519800000001</v>
      </c>
      <c r="D3413" s="2">
        <v>1.11887E-5</v>
      </c>
      <c r="E3413">
        <v>1660.6519800000001</v>
      </c>
      <c r="F3413" s="2">
        <v>1.1034E-5</v>
      </c>
    </row>
    <row r="3414" spans="3:6" x14ac:dyDescent="0.3">
      <c r="C3414">
        <v>1660.78711</v>
      </c>
      <c r="D3414" s="2">
        <v>1.12566E-5</v>
      </c>
      <c r="E3414">
        <v>1660.78711</v>
      </c>
      <c r="F3414" s="2">
        <v>1.09947E-5</v>
      </c>
    </row>
    <row r="3415" spans="3:6" x14ac:dyDescent="0.3">
      <c r="C3415">
        <v>1660.9222400000001</v>
      </c>
      <c r="D3415" s="2">
        <v>1.1129E-5</v>
      </c>
      <c r="E3415">
        <v>1660.9222400000001</v>
      </c>
      <c r="F3415" s="2">
        <v>1.12056E-5</v>
      </c>
    </row>
    <row r="3416" spans="3:6" x14ac:dyDescent="0.3">
      <c r="C3416">
        <v>1661.05737</v>
      </c>
      <c r="D3416" s="2">
        <v>1.1324100000000001E-5</v>
      </c>
      <c r="E3416">
        <v>1661.05737</v>
      </c>
      <c r="F3416" s="2">
        <v>1.10582E-5</v>
      </c>
    </row>
    <row r="3417" spans="3:6" x14ac:dyDescent="0.3">
      <c r="C3417">
        <v>1661.1925100000001</v>
      </c>
      <c r="D3417" s="2">
        <v>1.1144100000000001E-5</v>
      </c>
      <c r="E3417">
        <v>1661.1925100000001</v>
      </c>
      <c r="F3417" s="2">
        <v>1.0985099999999999E-5</v>
      </c>
    </row>
    <row r="3418" spans="3:6" x14ac:dyDescent="0.3">
      <c r="C3418">
        <v>1661.32764</v>
      </c>
      <c r="D3418" s="2">
        <v>1.14438E-5</v>
      </c>
      <c r="E3418">
        <v>1661.32764</v>
      </c>
      <c r="F3418" s="2">
        <v>1.10095E-5</v>
      </c>
    </row>
    <row r="3419" spans="3:6" x14ac:dyDescent="0.3">
      <c r="C3419">
        <v>1661.46289</v>
      </c>
      <c r="D3419" s="2">
        <v>1.12746E-5</v>
      </c>
      <c r="E3419">
        <v>1661.46289</v>
      </c>
      <c r="F3419" s="2">
        <v>1.1084799999999999E-5</v>
      </c>
    </row>
    <row r="3420" spans="3:6" x14ac:dyDescent="0.3">
      <c r="C3420">
        <v>1661.5980199999999</v>
      </c>
      <c r="D3420" s="2">
        <v>1.1166500000000001E-5</v>
      </c>
      <c r="E3420">
        <v>1661.5980199999999</v>
      </c>
      <c r="F3420" s="2">
        <v>1.1022800000000001E-5</v>
      </c>
    </row>
    <row r="3421" spans="3:6" x14ac:dyDescent="0.3">
      <c r="C3421">
        <v>1661.7332799999999</v>
      </c>
      <c r="D3421" s="2">
        <v>1.1307E-5</v>
      </c>
      <c r="E3421">
        <v>1661.7332799999999</v>
      </c>
      <c r="F3421" s="2">
        <v>1.10973E-5</v>
      </c>
    </row>
    <row r="3422" spans="3:6" x14ac:dyDescent="0.3">
      <c r="C3422">
        <v>1661.86853</v>
      </c>
      <c r="D3422" s="2">
        <v>1.14033E-5</v>
      </c>
      <c r="E3422">
        <v>1661.86853</v>
      </c>
      <c r="F3422" s="2">
        <v>1.12042E-5</v>
      </c>
    </row>
    <row r="3423" spans="3:6" x14ac:dyDescent="0.3">
      <c r="C3423">
        <v>1662.00378</v>
      </c>
      <c r="D3423" s="2">
        <v>1.1357300000000001E-5</v>
      </c>
      <c r="E3423">
        <v>1662.00378</v>
      </c>
      <c r="F3423" s="2">
        <v>1.11166E-5</v>
      </c>
    </row>
    <row r="3424" spans="3:6" x14ac:dyDescent="0.3">
      <c r="C3424">
        <v>1662.13904</v>
      </c>
      <c r="D3424" s="2">
        <v>1.13446E-5</v>
      </c>
      <c r="E3424">
        <v>1662.13904</v>
      </c>
      <c r="F3424" s="2">
        <v>1.12234E-5</v>
      </c>
    </row>
    <row r="3425" spans="3:6" x14ac:dyDescent="0.3">
      <c r="C3425">
        <v>1662.27441</v>
      </c>
      <c r="D3425" s="2">
        <v>1.13624E-5</v>
      </c>
      <c r="E3425">
        <v>1662.27441</v>
      </c>
      <c r="F3425" s="2">
        <v>1.12273E-5</v>
      </c>
    </row>
    <row r="3426" spans="3:6" x14ac:dyDescent="0.3">
      <c r="C3426">
        <v>1662.4097899999999</v>
      </c>
      <c r="D3426" s="2">
        <v>1.1222900000000001E-5</v>
      </c>
      <c r="E3426">
        <v>1662.4097899999999</v>
      </c>
      <c r="F3426" s="2">
        <v>1.1043799999999999E-5</v>
      </c>
    </row>
    <row r="3427" spans="3:6" x14ac:dyDescent="0.3">
      <c r="C3427">
        <v>1662.5451700000001</v>
      </c>
      <c r="D3427" s="2">
        <v>1.1201300000000001E-5</v>
      </c>
      <c r="E3427">
        <v>1662.5451700000001</v>
      </c>
      <c r="F3427" s="2">
        <v>1.1352199999999999E-5</v>
      </c>
    </row>
    <row r="3428" spans="3:6" x14ac:dyDescent="0.3">
      <c r="C3428">
        <v>1662.6804199999999</v>
      </c>
      <c r="D3428" s="2">
        <v>1.12831E-5</v>
      </c>
      <c r="E3428">
        <v>1662.6804199999999</v>
      </c>
      <c r="F3428" s="2">
        <v>1.12526E-5</v>
      </c>
    </row>
    <row r="3429" spans="3:6" x14ac:dyDescent="0.3">
      <c r="C3429">
        <v>1662.81592</v>
      </c>
      <c r="D3429" s="2">
        <v>1.1192000000000001E-5</v>
      </c>
      <c r="E3429">
        <v>1662.81592</v>
      </c>
      <c r="F3429" s="2">
        <v>1.1253800000000001E-5</v>
      </c>
    </row>
    <row r="3430" spans="3:6" x14ac:dyDescent="0.3">
      <c r="C3430">
        <v>1662.95129</v>
      </c>
      <c r="D3430" s="2">
        <v>1.1153E-5</v>
      </c>
      <c r="E3430">
        <v>1662.95129</v>
      </c>
      <c r="F3430" s="2">
        <v>1.10826E-5</v>
      </c>
    </row>
    <row r="3431" spans="3:6" x14ac:dyDescent="0.3">
      <c r="C3431">
        <v>1663.0867900000001</v>
      </c>
      <c r="D3431" s="2">
        <v>1.12666E-5</v>
      </c>
      <c r="E3431">
        <v>1663.0867900000001</v>
      </c>
      <c r="F3431" s="2">
        <v>1.10861E-5</v>
      </c>
    </row>
    <row r="3432" spans="3:6" x14ac:dyDescent="0.3">
      <c r="C3432">
        <v>1663.2222899999999</v>
      </c>
      <c r="D3432" s="2">
        <v>1.1322799999999999E-5</v>
      </c>
      <c r="E3432">
        <v>1663.2222899999999</v>
      </c>
      <c r="F3432" s="2">
        <v>1.1141800000000001E-5</v>
      </c>
    </row>
    <row r="3433" spans="3:6" x14ac:dyDescent="0.3">
      <c r="C3433">
        <v>1663.35779</v>
      </c>
      <c r="D3433" s="2">
        <v>1.13108E-5</v>
      </c>
      <c r="E3433">
        <v>1663.35779</v>
      </c>
      <c r="F3433" s="2">
        <v>1.0908500000000001E-5</v>
      </c>
    </row>
    <row r="3434" spans="3:6" x14ac:dyDescent="0.3">
      <c r="C3434">
        <v>1663.4932899999999</v>
      </c>
      <c r="D3434" s="2">
        <v>1.1229999999999999E-5</v>
      </c>
      <c r="E3434">
        <v>1663.4932899999999</v>
      </c>
      <c r="F3434" s="2">
        <v>1.11824E-5</v>
      </c>
    </row>
    <row r="3435" spans="3:6" x14ac:dyDescent="0.3">
      <c r="C3435">
        <v>1663.62878</v>
      </c>
      <c r="D3435" s="2">
        <v>1.12017E-5</v>
      </c>
      <c r="E3435">
        <v>1663.62878</v>
      </c>
      <c r="F3435" s="2">
        <v>1.1080199999999999E-5</v>
      </c>
    </row>
    <row r="3436" spans="3:6" x14ac:dyDescent="0.3">
      <c r="C3436">
        <v>1663.7644</v>
      </c>
      <c r="D3436" s="2">
        <v>1.1308899999999999E-5</v>
      </c>
      <c r="E3436">
        <v>1663.7644</v>
      </c>
      <c r="F3436" s="2">
        <v>1.1232399999999999E-5</v>
      </c>
    </row>
    <row r="3437" spans="3:6" x14ac:dyDescent="0.3">
      <c r="C3437">
        <v>1663.90002</v>
      </c>
      <c r="D3437" s="2">
        <v>1.1147E-5</v>
      </c>
      <c r="E3437">
        <v>1663.90002</v>
      </c>
      <c r="F3437" s="2">
        <v>1.1254600000000001E-5</v>
      </c>
    </row>
    <row r="3438" spans="3:6" x14ac:dyDescent="0.3">
      <c r="C3438">
        <v>1664.0355199999999</v>
      </c>
      <c r="D3438" s="2">
        <v>1.1386800000000001E-5</v>
      </c>
      <c r="E3438">
        <v>1664.0355199999999</v>
      </c>
      <c r="F3438" s="2">
        <v>1.08748E-5</v>
      </c>
    </row>
    <row r="3439" spans="3:6" x14ac:dyDescent="0.3">
      <c r="C3439">
        <v>1664.17127</v>
      </c>
      <c r="D3439" s="2">
        <v>1.1141000000000001E-5</v>
      </c>
      <c r="E3439">
        <v>1664.17127</v>
      </c>
      <c r="F3439" s="2">
        <v>1.10899E-5</v>
      </c>
    </row>
    <row r="3440" spans="3:6" x14ac:dyDescent="0.3">
      <c r="C3440">
        <v>1664.3068900000001</v>
      </c>
      <c r="D3440" s="2">
        <v>1.12813E-5</v>
      </c>
      <c r="E3440">
        <v>1664.3068900000001</v>
      </c>
      <c r="F3440" s="2">
        <v>1.11245E-5</v>
      </c>
    </row>
    <row r="3441" spans="3:6" x14ac:dyDescent="0.3">
      <c r="C3441">
        <v>1664.4425100000001</v>
      </c>
      <c r="D3441" s="2">
        <v>1.1098600000000001E-5</v>
      </c>
      <c r="E3441">
        <v>1664.4425100000001</v>
      </c>
      <c r="F3441" s="2">
        <v>1.1055300000000001E-5</v>
      </c>
    </row>
    <row r="3442" spans="3:6" x14ac:dyDescent="0.3">
      <c r="C3442">
        <v>1664.57825</v>
      </c>
      <c r="D3442" s="2">
        <v>1.1260000000000001E-5</v>
      </c>
      <c r="E3442">
        <v>1664.57825</v>
      </c>
      <c r="F3442" s="2">
        <v>1.12808E-5</v>
      </c>
    </row>
    <row r="3443" spans="3:6" x14ac:dyDescent="0.3">
      <c r="C3443">
        <v>1664.71399</v>
      </c>
      <c r="D3443" s="2">
        <v>1.13294E-5</v>
      </c>
      <c r="E3443">
        <v>1664.71399</v>
      </c>
      <c r="F3443" s="2">
        <v>1.0966500000000001E-5</v>
      </c>
    </row>
    <row r="3444" spans="3:6" x14ac:dyDescent="0.3">
      <c r="C3444">
        <v>1664.8497299999999</v>
      </c>
      <c r="D3444" s="2">
        <v>1.1250800000000001E-5</v>
      </c>
      <c r="E3444">
        <v>1664.8497299999999</v>
      </c>
      <c r="F3444" s="2">
        <v>1.09563E-5</v>
      </c>
    </row>
    <row r="3445" spans="3:6" x14ac:dyDescent="0.3">
      <c r="C3445">
        <v>1664.9853499999999</v>
      </c>
      <c r="D3445" s="2">
        <v>1.11857E-5</v>
      </c>
      <c r="E3445">
        <v>1664.9853499999999</v>
      </c>
      <c r="F3445" s="2">
        <v>1.11437E-5</v>
      </c>
    </row>
    <row r="3446" spans="3:6" x14ac:dyDescent="0.3">
      <c r="C3446">
        <v>1665.12122</v>
      </c>
      <c r="D3446" s="2">
        <v>1.1226899999999999E-5</v>
      </c>
      <c r="E3446">
        <v>1665.12122</v>
      </c>
      <c r="F3446" s="2">
        <v>1.10776E-5</v>
      </c>
    </row>
    <row r="3447" spans="3:6" x14ac:dyDescent="0.3">
      <c r="C3447">
        <v>1665.2570800000001</v>
      </c>
      <c r="D3447" s="2">
        <v>1.1281600000000001E-5</v>
      </c>
      <c r="E3447">
        <v>1665.2570800000001</v>
      </c>
      <c r="F3447" s="2">
        <v>1.11076E-5</v>
      </c>
    </row>
    <row r="3448" spans="3:6" x14ac:dyDescent="0.3">
      <c r="C3448">
        <v>1665.39282</v>
      </c>
      <c r="D3448" s="2">
        <v>1.1415499999999999E-5</v>
      </c>
      <c r="E3448">
        <v>1665.39282</v>
      </c>
      <c r="F3448" s="2">
        <v>1.1095400000000001E-5</v>
      </c>
    </row>
    <row r="3449" spans="3:6" x14ac:dyDescent="0.3">
      <c r="C3449">
        <v>1665.52881</v>
      </c>
      <c r="D3449" s="2">
        <v>1.14367E-5</v>
      </c>
      <c r="E3449">
        <v>1665.52881</v>
      </c>
      <c r="F3449" s="2">
        <v>1.11206E-5</v>
      </c>
    </row>
    <row r="3450" spans="3:6" x14ac:dyDescent="0.3">
      <c r="C3450">
        <v>1665.66455</v>
      </c>
      <c r="D3450" s="2">
        <v>1.1203700000000001E-5</v>
      </c>
      <c r="E3450">
        <v>1665.66455</v>
      </c>
      <c r="F3450" s="2">
        <v>1.1089399999999999E-5</v>
      </c>
    </row>
    <row r="3451" spans="3:6" x14ac:dyDescent="0.3">
      <c r="C3451">
        <v>1665.80042</v>
      </c>
      <c r="D3451" s="2">
        <v>1.1227699999999999E-5</v>
      </c>
      <c r="E3451">
        <v>1665.80042</v>
      </c>
      <c r="F3451" s="2">
        <v>1.10471E-5</v>
      </c>
    </row>
    <row r="3452" spans="3:6" x14ac:dyDescent="0.3">
      <c r="C3452">
        <v>1665.9364</v>
      </c>
      <c r="D3452" s="2">
        <v>1.1301899999999999E-5</v>
      </c>
      <c r="E3452">
        <v>1665.9364</v>
      </c>
      <c r="F3452" s="2">
        <v>1.12543E-5</v>
      </c>
    </row>
    <row r="3453" spans="3:6" x14ac:dyDescent="0.3">
      <c r="C3453">
        <v>1666.07239</v>
      </c>
      <c r="D3453" s="2">
        <v>1.12274E-5</v>
      </c>
      <c r="E3453">
        <v>1666.07239</v>
      </c>
      <c r="F3453" s="2">
        <v>1.1129500000000001E-5</v>
      </c>
    </row>
    <row r="3454" spans="3:6" x14ac:dyDescent="0.3">
      <c r="C3454">
        <v>1666.2082499999999</v>
      </c>
      <c r="D3454" s="2">
        <v>1.11131E-5</v>
      </c>
      <c r="E3454">
        <v>1666.2082499999999</v>
      </c>
      <c r="F3454" s="2">
        <v>1.10132E-5</v>
      </c>
    </row>
    <row r="3455" spans="3:6" x14ac:dyDescent="0.3">
      <c r="C3455">
        <v>1666.3442399999999</v>
      </c>
      <c r="D3455" s="2">
        <v>1.11764E-5</v>
      </c>
      <c r="E3455">
        <v>1666.3442399999999</v>
      </c>
      <c r="F3455" s="2">
        <v>1.13032E-5</v>
      </c>
    </row>
    <row r="3456" spans="3:6" x14ac:dyDescent="0.3">
      <c r="C3456">
        <v>1666.48035</v>
      </c>
      <c r="D3456" s="2">
        <v>1.13178E-5</v>
      </c>
      <c r="E3456">
        <v>1666.48035</v>
      </c>
      <c r="F3456" s="2">
        <v>1.10936E-5</v>
      </c>
    </row>
    <row r="3457" spans="3:6" x14ac:dyDescent="0.3">
      <c r="C3457">
        <v>1666.6163300000001</v>
      </c>
      <c r="D3457" s="2">
        <v>1.12536E-5</v>
      </c>
      <c r="E3457">
        <v>1666.6163300000001</v>
      </c>
      <c r="F3457" s="2">
        <v>1.1144299999999999E-5</v>
      </c>
    </row>
    <row r="3458" spans="3:6" x14ac:dyDescent="0.3">
      <c r="C3458">
        <v>1666.7523200000001</v>
      </c>
      <c r="D3458" s="2">
        <v>1.1325700000000001E-5</v>
      </c>
      <c r="E3458">
        <v>1666.7523200000001</v>
      </c>
      <c r="F3458" s="2">
        <v>1.13911E-5</v>
      </c>
    </row>
    <row r="3459" spans="3:6" x14ac:dyDescent="0.3">
      <c r="C3459">
        <v>1666.8885499999999</v>
      </c>
      <c r="D3459" s="2">
        <v>1.1216000000000001E-5</v>
      </c>
      <c r="E3459">
        <v>1666.8885499999999</v>
      </c>
      <c r="F3459" s="2">
        <v>1.12264E-5</v>
      </c>
    </row>
    <row r="3460" spans="3:6" x14ac:dyDescent="0.3">
      <c r="C3460">
        <v>1667.0245399999999</v>
      </c>
      <c r="D3460" s="2">
        <v>1.1303E-5</v>
      </c>
      <c r="E3460">
        <v>1667.0245399999999</v>
      </c>
      <c r="F3460" s="2">
        <v>1.11715E-5</v>
      </c>
    </row>
    <row r="3461" spans="3:6" x14ac:dyDescent="0.3">
      <c r="C3461">
        <v>1667.16065</v>
      </c>
      <c r="D3461" s="2">
        <v>1.1296300000000001E-5</v>
      </c>
      <c r="E3461">
        <v>1667.16065</v>
      </c>
      <c r="F3461" s="2">
        <v>1.11607E-5</v>
      </c>
    </row>
    <row r="3462" spans="3:6" x14ac:dyDescent="0.3">
      <c r="C3462">
        <v>1667.29675</v>
      </c>
      <c r="D3462" s="2">
        <v>1.12923E-5</v>
      </c>
      <c r="E3462">
        <v>1667.29675</v>
      </c>
      <c r="F3462" s="2">
        <v>1.1166600000000001E-5</v>
      </c>
    </row>
    <row r="3463" spans="3:6" x14ac:dyDescent="0.3">
      <c r="C3463">
        <v>1667.43298</v>
      </c>
      <c r="D3463" s="2">
        <v>1.1230899999999999E-5</v>
      </c>
      <c r="E3463">
        <v>1667.43298</v>
      </c>
      <c r="F3463" s="2">
        <v>1.10834E-5</v>
      </c>
    </row>
    <row r="3464" spans="3:6" x14ac:dyDescent="0.3">
      <c r="C3464">
        <v>1667.56909</v>
      </c>
      <c r="D3464" s="2">
        <v>1.1246299999999999E-5</v>
      </c>
      <c r="E3464">
        <v>1667.56909</v>
      </c>
      <c r="F3464" s="2">
        <v>1.1031E-5</v>
      </c>
    </row>
    <row r="3465" spans="3:6" x14ac:dyDescent="0.3">
      <c r="C3465">
        <v>1667.70532</v>
      </c>
      <c r="D3465" s="2">
        <v>1.10981E-5</v>
      </c>
      <c r="E3465">
        <v>1667.70532</v>
      </c>
      <c r="F3465" s="2">
        <v>1.1195999999999999E-5</v>
      </c>
    </row>
    <row r="3466" spans="3:6" x14ac:dyDescent="0.3">
      <c r="C3466">
        <v>1667.84168</v>
      </c>
      <c r="D3466" s="2">
        <v>1.10795E-5</v>
      </c>
      <c r="E3466">
        <v>1667.84168</v>
      </c>
      <c r="F3466" s="2">
        <v>1.1191399999999999E-5</v>
      </c>
    </row>
    <row r="3467" spans="3:6" x14ac:dyDescent="0.3">
      <c r="C3467">
        <v>1667.9777799999999</v>
      </c>
      <c r="D3467" s="2">
        <v>1.1345800000000001E-5</v>
      </c>
      <c r="E3467">
        <v>1667.9777799999999</v>
      </c>
      <c r="F3467" s="2">
        <v>1.11531E-5</v>
      </c>
    </row>
    <row r="3468" spans="3:6" x14ac:dyDescent="0.3">
      <c r="C3468">
        <v>1668.11401</v>
      </c>
      <c r="D3468" s="2">
        <v>1.14605E-5</v>
      </c>
      <c r="E3468">
        <v>1668.11401</v>
      </c>
      <c r="F3468" s="2">
        <v>1.10828E-5</v>
      </c>
    </row>
    <row r="3469" spans="3:6" x14ac:dyDescent="0.3">
      <c r="C3469">
        <v>1668.2504899999999</v>
      </c>
      <c r="D3469" s="2">
        <v>1.1525899999999999E-5</v>
      </c>
      <c r="E3469">
        <v>1668.2504899999999</v>
      </c>
      <c r="F3469" s="2">
        <v>1.10598E-5</v>
      </c>
    </row>
    <row r="3470" spans="3:6" x14ac:dyDescent="0.3">
      <c r="C3470">
        <v>1668.38672</v>
      </c>
      <c r="D3470" s="2">
        <v>1.1306599999999999E-5</v>
      </c>
      <c r="E3470">
        <v>1668.38672</v>
      </c>
      <c r="F3470" s="2">
        <v>1.09529E-5</v>
      </c>
    </row>
    <row r="3471" spans="3:6" x14ac:dyDescent="0.3">
      <c r="C3471">
        <v>1668.52307</v>
      </c>
      <c r="D3471" s="2">
        <v>1.12907E-5</v>
      </c>
      <c r="E3471">
        <v>1668.52307</v>
      </c>
      <c r="F3471" s="2">
        <v>1.13425E-5</v>
      </c>
    </row>
    <row r="3472" spans="3:6" x14ac:dyDescent="0.3">
      <c r="C3472">
        <v>1668.6593</v>
      </c>
      <c r="D3472" s="2">
        <v>1.14241E-5</v>
      </c>
      <c r="E3472">
        <v>1668.6593</v>
      </c>
      <c r="F3472" s="2">
        <v>1.11663E-5</v>
      </c>
    </row>
    <row r="3473" spans="3:6" x14ac:dyDescent="0.3">
      <c r="C3473">
        <v>1668.7957799999999</v>
      </c>
      <c r="D3473" s="2">
        <v>1.13912E-5</v>
      </c>
      <c r="E3473">
        <v>1668.7957799999999</v>
      </c>
      <c r="F3473" s="2">
        <v>1.1185299999999999E-5</v>
      </c>
    </row>
    <row r="3474" spans="3:6" x14ac:dyDescent="0.3">
      <c r="C3474">
        <v>1668.9322500000001</v>
      </c>
      <c r="D3474" s="2">
        <v>1.1303399999999999E-5</v>
      </c>
      <c r="E3474">
        <v>1668.9322500000001</v>
      </c>
      <c r="F3474" s="2">
        <v>1.10602E-5</v>
      </c>
    </row>
    <row r="3475" spans="3:6" x14ac:dyDescent="0.3">
      <c r="C3475">
        <v>1669.0686000000001</v>
      </c>
      <c r="D3475" s="2">
        <v>1.1297900000000001E-5</v>
      </c>
      <c r="E3475">
        <v>1669.0686000000001</v>
      </c>
      <c r="F3475" s="2">
        <v>1.0820500000000001E-5</v>
      </c>
    </row>
    <row r="3476" spans="3:6" x14ac:dyDescent="0.3">
      <c r="C3476">
        <v>1669.20508</v>
      </c>
      <c r="D3476" s="2">
        <v>1.13392E-5</v>
      </c>
      <c r="E3476">
        <v>1669.20508</v>
      </c>
      <c r="F3476" s="2">
        <v>1.11594E-5</v>
      </c>
    </row>
    <row r="3477" spans="3:6" x14ac:dyDescent="0.3">
      <c r="C3477">
        <v>1669.3415500000001</v>
      </c>
      <c r="D3477" s="2">
        <v>1.13918E-5</v>
      </c>
      <c r="E3477">
        <v>1669.3415500000001</v>
      </c>
      <c r="F3477" s="2">
        <v>1.11431E-5</v>
      </c>
    </row>
    <row r="3478" spans="3:6" x14ac:dyDescent="0.3">
      <c r="C3478">
        <v>1669.47803</v>
      </c>
      <c r="D3478" s="2">
        <v>1.1270000000000001E-5</v>
      </c>
      <c r="E3478">
        <v>1669.47803</v>
      </c>
      <c r="F3478" s="2">
        <v>1.12905E-5</v>
      </c>
    </row>
    <row r="3479" spans="3:6" x14ac:dyDescent="0.3">
      <c r="C3479">
        <v>1669.6146200000001</v>
      </c>
      <c r="D3479" s="2">
        <v>1.13283E-5</v>
      </c>
      <c r="E3479">
        <v>1669.6146200000001</v>
      </c>
      <c r="F3479" s="2">
        <v>1.11253E-5</v>
      </c>
    </row>
    <row r="3480" spans="3:6" x14ac:dyDescent="0.3">
      <c r="C3480">
        <v>1669.7511</v>
      </c>
      <c r="D3480" s="2">
        <v>1.12406E-5</v>
      </c>
      <c r="E3480">
        <v>1669.7511</v>
      </c>
      <c r="F3480" s="2">
        <v>1.1070800000000001E-5</v>
      </c>
    </row>
    <row r="3481" spans="3:6" x14ac:dyDescent="0.3">
      <c r="C3481">
        <v>1669.8877</v>
      </c>
      <c r="D3481" s="2">
        <v>1.1405499999999999E-5</v>
      </c>
      <c r="E3481">
        <v>1669.8877</v>
      </c>
      <c r="F3481" s="2">
        <v>1.11214E-5</v>
      </c>
    </row>
    <row r="3482" spans="3:6" x14ac:dyDescent="0.3">
      <c r="C3482">
        <v>1670.0241699999999</v>
      </c>
      <c r="D3482" s="2">
        <v>1.13927E-5</v>
      </c>
      <c r="E3482">
        <v>1670.0241699999999</v>
      </c>
      <c r="F3482" s="2">
        <v>1.09121E-5</v>
      </c>
    </row>
    <row r="3483" spans="3:6" x14ac:dyDescent="0.3">
      <c r="C3483">
        <v>1670.1608900000001</v>
      </c>
      <c r="D3483" s="2">
        <v>1.10085E-5</v>
      </c>
      <c r="E3483">
        <v>1670.1608900000001</v>
      </c>
      <c r="F3483" s="2">
        <v>1.11069E-5</v>
      </c>
    </row>
    <row r="3484" spans="3:6" x14ac:dyDescent="0.3">
      <c r="C3484">
        <v>1670.2974899999999</v>
      </c>
      <c r="D3484" s="2">
        <v>1.11909E-5</v>
      </c>
      <c r="E3484">
        <v>1670.2974899999999</v>
      </c>
      <c r="F3484" s="2">
        <v>1.1213899999999999E-5</v>
      </c>
    </row>
    <row r="3485" spans="3:6" x14ac:dyDescent="0.3">
      <c r="C3485">
        <v>1670.43408</v>
      </c>
      <c r="D3485" s="2">
        <v>1.12143E-5</v>
      </c>
      <c r="E3485">
        <v>1670.43408</v>
      </c>
      <c r="F3485" s="2">
        <v>1.1104800000000001E-5</v>
      </c>
    </row>
    <row r="3486" spans="3:6" x14ac:dyDescent="0.3">
      <c r="C3486">
        <v>1670.5709199999999</v>
      </c>
      <c r="D3486" s="2">
        <v>1.13638E-5</v>
      </c>
      <c r="E3486">
        <v>1670.5709199999999</v>
      </c>
      <c r="F3486" s="2">
        <v>1.11251E-5</v>
      </c>
    </row>
    <row r="3487" spans="3:6" x14ac:dyDescent="0.3">
      <c r="C3487">
        <v>1670.7075199999999</v>
      </c>
      <c r="D3487" s="2">
        <v>1.1172899999999999E-5</v>
      </c>
      <c r="E3487">
        <v>1670.7075199999999</v>
      </c>
      <c r="F3487" s="2">
        <v>1.1219100000000001E-5</v>
      </c>
    </row>
    <row r="3488" spans="3:6" x14ac:dyDescent="0.3">
      <c r="C3488">
        <v>1670.8442399999999</v>
      </c>
      <c r="D3488" s="2">
        <v>1.12622E-5</v>
      </c>
      <c r="E3488">
        <v>1670.8442399999999</v>
      </c>
      <c r="F3488" s="2">
        <v>1.1269E-5</v>
      </c>
    </row>
    <row r="3489" spans="3:6" x14ac:dyDescent="0.3">
      <c r="C3489">
        <v>1670.9809600000001</v>
      </c>
      <c r="D3489" s="2">
        <v>1.12684E-5</v>
      </c>
      <c r="E3489">
        <v>1670.9809600000001</v>
      </c>
      <c r="F3489" s="2">
        <v>1.0869999999999999E-5</v>
      </c>
    </row>
    <row r="3490" spans="3:6" x14ac:dyDescent="0.3">
      <c r="C3490">
        <v>1671.1178</v>
      </c>
      <c r="D3490" s="2">
        <v>1.1369800000000001E-5</v>
      </c>
      <c r="E3490">
        <v>1671.1178</v>
      </c>
      <c r="F3490" s="2">
        <v>1.11556E-5</v>
      </c>
    </row>
    <row r="3491" spans="3:6" x14ac:dyDescent="0.3">
      <c r="C3491">
        <v>1671.25452</v>
      </c>
      <c r="D3491" s="2">
        <v>1.1285E-5</v>
      </c>
      <c r="E3491">
        <v>1671.25452</v>
      </c>
      <c r="F3491" s="2">
        <v>1.10517E-5</v>
      </c>
    </row>
    <row r="3492" spans="3:6" x14ac:dyDescent="0.3">
      <c r="C3492">
        <v>1671.3912399999999</v>
      </c>
      <c r="D3492" s="2">
        <v>1.11084E-5</v>
      </c>
      <c r="E3492">
        <v>1671.3912399999999</v>
      </c>
      <c r="F3492" s="2">
        <v>1.12001E-5</v>
      </c>
    </row>
    <row r="3493" spans="3:6" x14ac:dyDescent="0.3">
      <c r="C3493">
        <v>1671.5282</v>
      </c>
      <c r="D3493" s="2">
        <v>1.1284700000000001E-5</v>
      </c>
      <c r="E3493">
        <v>1671.5282</v>
      </c>
      <c r="F3493" s="2">
        <v>1.10528E-5</v>
      </c>
    </row>
    <row r="3494" spans="3:6" x14ac:dyDescent="0.3">
      <c r="C3494">
        <v>1671.6650400000001</v>
      </c>
      <c r="D3494" s="2">
        <v>1.13801E-5</v>
      </c>
      <c r="E3494">
        <v>1671.6650400000001</v>
      </c>
      <c r="F3494" s="2">
        <v>1.1118700000000001E-5</v>
      </c>
    </row>
    <row r="3495" spans="3:6" x14ac:dyDescent="0.3">
      <c r="C3495">
        <v>1671.80188</v>
      </c>
      <c r="D3495" s="2">
        <v>1.1288799999999999E-5</v>
      </c>
      <c r="E3495">
        <v>1671.80188</v>
      </c>
      <c r="F3495" s="2">
        <v>1.1019199999999999E-5</v>
      </c>
    </row>
    <row r="3496" spans="3:6" x14ac:dyDescent="0.3">
      <c r="C3496">
        <v>1671.93884</v>
      </c>
      <c r="D3496" s="2">
        <v>1.1276300000000001E-5</v>
      </c>
      <c r="E3496">
        <v>1671.93884</v>
      </c>
      <c r="F3496" s="2">
        <v>1.11006E-5</v>
      </c>
    </row>
    <row r="3497" spans="3:6" x14ac:dyDescent="0.3">
      <c r="C3497">
        <v>1672.0756799999999</v>
      </c>
      <c r="D3497" s="2">
        <v>1.12738E-5</v>
      </c>
      <c r="E3497">
        <v>1672.0756799999999</v>
      </c>
      <c r="F3497" s="2">
        <v>1.10919E-5</v>
      </c>
    </row>
    <row r="3498" spans="3:6" x14ac:dyDescent="0.3">
      <c r="C3498">
        <v>1672.2126499999999</v>
      </c>
      <c r="D3498" s="2">
        <v>1.12984E-5</v>
      </c>
      <c r="E3498">
        <v>1672.2126499999999</v>
      </c>
      <c r="F3498" s="2">
        <v>1.1335800000000001E-5</v>
      </c>
    </row>
    <row r="3499" spans="3:6" x14ac:dyDescent="0.3">
      <c r="C3499">
        <v>1672.34961</v>
      </c>
      <c r="D3499" s="2">
        <v>1.1270299999999999E-5</v>
      </c>
      <c r="E3499">
        <v>1672.34961</v>
      </c>
      <c r="F3499" s="2">
        <v>1.13047E-5</v>
      </c>
    </row>
    <row r="3500" spans="3:6" x14ac:dyDescent="0.3">
      <c r="C3500">
        <v>1672.48657</v>
      </c>
      <c r="D3500" s="2">
        <v>1.11184E-5</v>
      </c>
      <c r="E3500">
        <v>1672.48657</v>
      </c>
      <c r="F3500" s="2">
        <v>1.12056E-5</v>
      </c>
    </row>
    <row r="3501" spans="3:6" x14ac:dyDescent="0.3">
      <c r="C3501">
        <v>1672.62366</v>
      </c>
      <c r="D3501" s="2">
        <v>1.1301700000000001E-5</v>
      </c>
      <c r="E3501">
        <v>1672.62366</v>
      </c>
      <c r="F3501" s="2">
        <v>1.1058499999999999E-5</v>
      </c>
    </row>
    <row r="3502" spans="3:6" x14ac:dyDescent="0.3">
      <c r="C3502">
        <v>1672.76062</v>
      </c>
      <c r="D3502" s="2">
        <v>1.14042E-5</v>
      </c>
      <c r="E3502">
        <v>1672.76062</v>
      </c>
      <c r="F3502" s="2">
        <v>1.14629E-5</v>
      </c>
    </row>
    <row r="3503" spans="3:6" x14ac:dyDescent="0.3">
      <c r="C3503">
        <v>1672.89771</v>
      </c>
      <c r="D3503" s="2">
        <v>1.1257099999999999E-5</v>
      </c>
      <c r="E3503">
        <v>1672.89771</v>
      </c>
      <c r="F3503" s="2">
        <v>1.11763E-5</v>
      </c>
    </row>
    <row r="3504" spans="3:6" x14ac:dyDescent="0.3">
      <c r="C3504">
        <v>1673.0347899999999</v>
      </c>
      <c r="D3504" s="2">
        <v>1.1229299999999999E-5</v>
      </c>
      <c r="E3504">
        <v>1673.0347899999999</v>
      </c>
      <c r="F3504" s="2">
        <v>1.1100999999999999E-5</v>
      </c>
    </row>
    <row r="3505" spans="3:6" x14ac:dyDescent="0.3">
      <c r="C3505">
        <v>1673.1718800000001</v>
      </c>
      <c r="D3505" s="2">
        <v>1.1406199999999999E-5</v>
      </c>
      <c r="E3505">
        <v>1673.1718800000001</v>
      </c>
      <c r="F3505" s="2">
        <v>1.10683E-5</v>
      </c>
    </row>
    <row r="3506" spans="3:6" x14ac:dyDescent="0.3">
      <c r="C3506">
        <v>1673.30908</v>
      </c>
      <c r="D3506" s="2">
        <v>1.11483E-5</v>
      </c>
      <c r="E3506">
        <v>1673.30908</v>
      </c>
      <c r="F3506" s="2">
        <v>1.1088500000000001E-5</v>
      </c>
    </row>
    <row r="3507" spans="3:6" x14ac:dyDescent="0.3">
      <c r="C3507">
        <v>1673.4461699999999</v>
      </c>
      <c r="D3507" s="2">
        <v>1.12582E-5</v>
      </c>
      <c r="E3507">
        <v>1673.4461699999999</v>
      </c>
      <c r="F3507" s="2">
        <v>1.09443E-5</v>
      </c>
    </row>
    <row r="3508" spans="3:6" x14ac:dyDescent="0.3">
      <c r="C3508">
        <v>1673.5832499999999</v>
      </c>
      <c r="D3508" s="2">
        <v>1.1254699999999999E-5</v>
      </c>
      <c r="E3508">
        <v>1673.5832499999999</v>
      </c>
      <c r="F3508" s="2">
        <v>1.0941099999999999E-5</v>
      </c>
    </row>
    <row r="3509" spans="3:6" x14ac:dyDescent="0.3">
      <c r="C3509">
        <v>1673.72046</v>
      </c>
      <c r="D3509" s="2">
        <v>1.1304100000000001E-5</v>
      </c>
      <c r="E3509">
        <v>1673.72046</v>
      </c>
      <c r="F3509" s="2">
        <v>1.1043700000000001E-5</v>
      </c>
    </row>
    <row r="3510" spans="3:6" x14ac:dyDescent="0.3">
      <c r="C3510">
        <v>1673.85779</v>
      </c>
      <c r="D3510" s="2">
        <v>1.1271600000000001E-5</v>
      </c>
      <c r="E3510">
        <v>1673.85779</v>
      </c>
      <c r="F3510" s="2">
        <v>1.11885E-5</v>
      </c>
    </row>
    <row r="3511" spans="3:6" x14ac:dyDescent="0.3">
      <c r="C3511">
        <v>1673.9949999999999</v>
      </c>
      <c r="D3511" s="2">
        <v>1.1279499999999999E-5</v>
      </c>
      <c r="E3511">
        <v>1673.9949999999999</v>
      </c>
      <c r="F3511" s="2">
        <v>1.10118E-5</v>
      </c>
    </row>
    <row r="3512" spans="3:6" x14ac:dyDescent="0.3">
      <c r="C3512">
        <v>1674.1322</v>
      </c>
      <c r="D3512" s="2">
        <v>1.1401599999999999E-5</v>
      </c>
      <c r="E3512">
        <v>1674.1322</v>
      </c>
      <c r="F3512" s="2">
        <v>1.12195E-5</v>
      </c>
    </row>
    <row r="3513" spans="3:6" x14ac:dyDescent="0.3">
      <c r="C3513">
        <v>1674.26953</v>
      </c>
      <c r="D3513" s="2">
        <v>1.1473300000000001E-5</v>
      </c>
      <c r="E3513">
        <v>1674.26953</v>
      </c>
      <c r="F3513" s="2">
        <v>1.1210799999999999E-5</v>
      </c>
    </row>
    <row r="3514" spans="3:6" x14ac:dyDescent="0.3">
      <c r="C3514">
        <v>1674.4067399999999</v>
      </c>
      <c r="D3514" s="2">
        <v>1.1347E-5</v>
      </c>
      <c r="E3514">
        <v>1674.4067399999999</v>
      </c>
      <c r="F3514" s="2">
        <v>1.1196799999999999E-5</v>
      </c>
    </row>
    <row r="3515" spans="3:6" x14ac:dyDescent="0.3">
      <c r="C3515">
        <v>1674.5440699999999</v>
      </c>
      <c r="D3515" s="2">
        <v>1.1376899999999999E-5</v>
      </c>
      <c r="E3515">
        <v>1674.5440699999999</v>
      </c>
      <c r="F3515" s="2">
        <v>1.11455E-5</v>
      </c>
    </row>
    <row r="3516" spans="3:6" x14ac:dyDescent="0.3">
      <c r="C3516">
        <v>1674.6815200000001</v>
      </c>
      <c r="D3516" s="2">
        <v>1.14018E-5</v>
      </c>
      <c r="E3516">
        <v>1674.6815200000001</v>
      </c>
      <c r="F3516" s="2">
        <v>1.11031E-5</v>
      </c>
    </row>
    <row r="3517" spans="3:6" x14ac:dyDescent="0.3">
      <c r="C3517">
        <v>1674.8188500000001</v>
      </c>
      <c r="D3517" s="2">
        <v>1.1164200000000001E-5</v>
      </c>
      <c r="E3517">
        <v>1674.8188500000001</v>
      </c>
      <c r="F3517" s="2">
        <v>1.10969E-5</v>
      </c>
    </row>
    <row r="3518" spans="3:6" x14ac:dyDescent="0.3">
      <c r="C3518">
        <v>1674.9561799999999</v>
      </c>
      <c r="D3518" s="2">
        <v>1.1193600000000001E-5</v>
      </c>
      <c r="E3518">
        <v>1674.9561799999999</v>
      </c>
      <c r="F3518" s="2">
        <v>1.10998E-5</v>
      </c>
    </row>
    <row r="3519" spans="3:6" x14ac:dyDescent="0.3">
      <c r="C3519">
        <v>1675.0936300000001</v>
      </c>
      <c r="D3519" s="2">
        <v>1.12991E-5</v>
      </c>
      <c r="E3519">
        <v>1675.0936300000001</v>
      </c>
      <c r="F3519" s="2">
        <v>1.1146400000000001E-5</v>
      </c>
    </row>
    <row r="3520" spans="3:6" x14ac:dyDescent="0.3">
      <c r="C3520">
        <v>1675.23108</v>
      </c>
      <c r="D3520" s="2">
        <v>1.13263E-5</v>
      </c>
      <c r="E3520">
        <v>1675.23108</v>
      </c>
      <c r="F3520" s="2">
        <v>1.1087800000000001E-5</v>
      </c>
    </row>
    <row r="3521" spans="3:6" x14ac:dyDescent="0.3">
      <c r="C3521">
        <v>1675.36853</v>
      </c>
      <c r="D3521" s="2">
        <v>1.1328899999999999E-5</v>
      </c>
      <c r="E3521">
        <v>1675.36853</v>
      </c>
      <c r="F3521" s="2">
        <v>1.10936E-5</v>
      </c>
    </row>
    <row r="3522" spans="3:6" x14ac:dyDescent="0.3">
      <c r="C3522">
        <v>1675.5059799999999</v>
      </c>
      <c r="D3522" s="2">
        <v>1.1230099999999999E-5</v>
      </c>
      <c r="E3522">
        <v>1675.5059799999999</v>
      </c>
      <c r="F3522" s="2">
        <v>1.11166E-5</v>
      </c>
    </row>
    <row r="3523" spans="3:6" x14ac:dyDescent="0.3">
      <c r="C3523">
        <v>1675.64356</v>
      </c>
      <c r="D3523" s="2">
        <v>1.1408E-5</v>
      </c>
      <c r="E3523">
        <v>1675.64356</v>
      </c>
      <c r="F3523" s="2">
        <v>1.09184E-5</v>
      </c>
    </row>
    <row r="3524" spans="3:6" x14ac:dyDescent="0.3">
      <c r="C3524">
        <v>1675.7810099999999</v>
      </c>
      <c r="D3524" s="2">
        <v>1.1304800000000001E-5</v>
      </c>
      <c r="E3524">
        <v>1675.7810099999999</v>
      </c>
      <c r="F3524" s="2">
        <v>1.1372199999999999E-5</v>
      </c>
    </row>
    <row r="3525" spans="3:6" x14ac:dyDescent="0.3">
      <c r="C3525">
        <v>1675.91858</v>
      </c>
      <c r="D3525" s="2">
        <v>1.12596E-5</v>
      </c>
      <c r="E3525">
        <v>1675.91858</v>
      </c>
      <c r="F3525" s="2">
        <v>1.1240799999999999E-5</v>
      </c>
    </row>
    <row r="3526" spans="3:6" x14ac:dyDescent="0.3">
      <c r="C3526">
        <v>1676.05627</v>
      </c>
      <c r="D3526" s="2">
        <v>1.13445E-5</v>
      </c>
      <c r="E3526">
        <v>1676.05627</v>
      </c>
      <c r="F3526" s="2">
        <v>1.13208E-5</v>
      </c>
    </row>
    <row r="3527" spans="3:6" x14ac:dyDescent="0.3">
      <c r="C3527">
        <v>1676.1938500000001</v>
      </c>
      <c r="D3527" s="2">
        <v>1.1455E-5</v>
      </c>
      <c r="E3527">
        <v>1676.1938500000001</v>
      </c>
      <c r="F3527" s="2">
        <v>1.11525E-5</v>
      </c>
    </row>
    <row r="3528" spans="3:6" x14ac:dyDescent="0.3">
      <c r="C3528">
        <v>1676.33142</v>
      </c>
      <c r="D3528" s="2">
        <v>1.1386700000000001E-5</v>
      </c>
      <c r="E3528">
        <v>1676.33142</v>
      </c>
      <c r="F3528" s="2">
        <v>1.0931899999999999E-5</v>
      </c>
    </row>
    <row r="3529" spans="3:6" x14ac:dyDescent="0.3">
      <c r="C3529">
        <v>1676.4689900000001</v>
      </c>
      <c r="D3529" s="2">
        <v>1.12738E-5</v>
      </c>
      <c r="E3529">
        <v>1676.4689900000001</v>
      </c>
      <c r="F3529" s="2">
        <v>1.12341E-5</v>
      </c>
    </row>
    <row r="3530" spans="3:6" x14ac:dyDescent="0.3">
      <c r="C3530">
        <v>1676.6066900000001</v>
      </c>
      <c r="D3530" s="2">
        <v>1.1113399999999999E-5</v>
      </c>
      <c r="E3530">
        <v>1676.6066900000001</v>
      </c>
      <c r="F3530" s="2">
        <v>1.1105699999999999E-5</v>
      </c>
    </row>
    <row r="3531" spans="3:6" x14ac:dyDescent="0.3">
      <c r="C3531">
        <v>1676.7443900000001</v>
      </c>
      <c r="D3531" s="2">
        <v>1.1304900000000001E-5</v>
      </c>
      <c r="E3531">
        <v>1676.7443900000001</v>
      </c>
      <c r="F3531" s="2">
        <v>1.1053800000000001E-5</v>
      </c>
    </row>
    <row r="3532" spans="3:6" x14ac:dyDescent="0.3">
      <c r="C3532">
        <v>1676.8820800000001</v>
      </c>
      <c r="D3532" s="2">
        <v>1.13062E-5</v>
      </c>
      <c r="E3532">
        <v>1676.8820800000001</v>
      </c>
      <c r="F3532" s="2">
        <v>1.12603E-5</v>
      </c>
    </row>
    <row r="3533" spans="3:6" x14ac:dyDescent="0.3">
      <c r="C3533">
        <v>1677.0199</v>
      </c>
      <c r="D3533" s="2">
        <v>1.13424E-5</v>
      </c>
      <c r="E3533">
        <v>1677.0199</v>
      </c>
      <c r="F3533" s="2">
        <v>1.1209199999999999E-5</v>
      </c>
    </row>
    <row r="3534" spans="3:6" x14ac:dyDescent="0.3">
      <c r="C3534">
        <v>1677.15759</v>
      </c>
      <c r="D3534" s="2">
        <v>1.13593E-5</v>
      </c>
      <c r="E3534">
        <v>1677.15759</v>
      </c>
      <c r="F3534" s="2">
        <v>1.12869E-5</v>
      </c>
    </row>
    <row r="3535" spans="3:6" x14ac:dyDescent="0.3">
      <c r="C3535">
        <v>1677.29529</v>
      </c>
      <c r="D3535" s="2">
        <v>1.1323E-5</v>
      </c>
      <c r="E3535">
        <v>1677.29529</v>
      </c>
      <c r="F3535" s="2">
        <v>1.1273299999999999E-5</v>
      </c>
    </row>
    <row r="3536" spans="3:6" x14ac:dyDescent="0.3">
      <c r="C3536">
        <v>1677.4332300000001</v>
      </c>
      <c r="D3536" s="2">
        <v>1.14914E-5</v>
      </c>
      <c r="E3536">
        <v>1677.4332300000001</v>
      </c>
      <c r="F3536" s="2">
        <v>1.11716E-5</v>
      </c>
    </row>
    <row r="3537" spans="3:6" x14ac:dyDescent="0.3">
      <c r="C3537">
        <v>1677.57105</v>
      </c>
      <c r="D3537" s="2">
        <v>1.1290200000000001E-5</v>
      </c>
      <c r="E3537">
        <v>1677.57105</v>
      </c>
      <c r="F3537" s="2">
        <v>1.16082E-5</v>
      </c>
    </row>
    <row r="3538" spans="3:6" x14ac:dyDescent="0.3">
      <c r="C3538">
        <v>1677.70886</v>
      </c>
      <c r="D3538" s="2">
        <v>1.1391400000000001E-5</v>
      </c>
      <c r="E3538">
        <v>1677.70886</v>
      </c>
      <c r="F3538" s="2">
        <v>1.13415E-5</v>
      </c>
    </row>
    <row r="3539" spans="3:6" x14ac:dyDescent="0.3">
      <c r="C3539">
        <v>1677.8468</v>
      </c>
      <c r="D3539" s="2">
        <v>1.1297100000000001E-5</v>
      </c>
      <c r="E3539">
        <v>1677.8468</v>
      </c>
      <c r="F3539" s="2">
        <v>1.12012E-5</v>
      </c>
    </row>
    <row r="3540" spans="3:6" x14ac:dyDescent="0.3">
      <c r="C3540">
        <v>1677.9846199999999</v>
      </c>
      <c r="D3540" s="2">
        <v>1.15469E-5</v>
      </c>
      <c r="E3540">
        <v>1677.9846199999999</v>
      </c>
      <c r="F3540" s="2">
        <v>1.12745E-5</v>
      </c>
    </row>
    <row r="3541" spans="3:6" x14ac:dyDescent="0.3">
      <c r="C3541">
        <v>1678.1224400000001</v>
      </c>
      <c r="D3541" s="2">
        <v>1.13284E-5</v>
      </c>
      <c r="E3541">
        <v>1678.1224400000001</v>
      </c>
      <c r="F3541" s="2">
        <v>1.1068400000000001E-5</v>
      </c>
    </row>
    <row r="3542" spans="3:6" x14ac:dyDescent="0.3">
      <c r="C3542">
        <v>1678.2603799999999</v>
      </c>
      <c r="D3542" s="2">
        <v>1.1361399999999999E-5</v>
      </c>
      <c r="E3542">
        <v>1678.2603799999999</v>
      </c>
      <c r="F3542" s="2">
        <v>1.11916E-5</v>
      </c>
    </row>
    <row r="3543" spans="3:6" x14ac:dyDescent="0.3">
      <c r="C3543">
        <v>1678.3984399999999</v>
      </c>
      <c r="D3543" s="2">
        <v>1.14769E-5</v>
      </c>
      <c r="E3543">
        <v>1678.3984399999999</v>
      </c>
      <c r="F3543" s="2">
        <v>1.1049900000000001E-5</v>
      </c>
    </row>
    <row r="3544" spans="3:6" x14ac:dyDescent="0.3">
      <c r="C3544">
        <v>1678.53638</v>
      </c>
      <c r="D3544" s="2">
        <v>1.11996E-5</v>
      </c>
      <c r="E3544">
        <v>1678.53638</v>
      </c>
      <c r="F3544" s="2">
        <v>1.1301899999999999E-5</v>
      </c>
    </row>
    <row r="3545" spans="3:6" x14ac:dyDescent="0.3">
      <c r="C3545">
        <v>1678.6743200000001</v>
      </c>
      <c r="D3545" s="2">
        <v>1.12947E-5</v>
      </c>
      <c r="E3545">
        <v>1678.6743200000001</v>
      </c>
      <c r="F3545" s="2">
        <v>1.0966500000000001E-5</v>
      </c>
    </row>
    <row r="3546" spans="3:6" x14ac:dyDescent="0.3">
      <c r="C3546">
        <v>1678.8125</v>
      </c>
      <c r="D3546" s="2">
        <v>1.11554E-5</v>
      </c>
      <c r="E3546">
        <v>1678.8125</v>
      </c>
      <c r="F3546" s="2">
        <v>1.11409E-5</v>
      </c>
    </row>
    <row r="3547" spans="3:6" x14ac:dyDescent="0.3">
      <c r="C3547">
        <v>1678.9504400000001</v>
      </c>
      <c r="D3547" s="2">
        <v>1.12599E-5</v>
      </c>
      <c r="E3547">
        <v>1678.9504400000001</v>
      </c>
      <c r="F3547" s="2">
        <v>1.13275E-5</v>
      </c>
    </row>
    <row r="3548" spans="3:6" x14ac:dyDescent="0.3">
      <c r="C3548">
        <v>1679.0885000000001</v>
      </c>
      <c r="D3548" s="2">
        <v>1.1306E-5</v>
      </c>
      <c r="E3548">
        <v>1679.0885000000001</v>
      </c>
      <c r="F3548" s="2">
        <v>1.1219100000000001E-5</v>
      </c>
    </row>
    <row r="3549" spans="3:6" x14ac:dyDescent="0.3">
      <c r="C3549">
        <v>1679.22669</v>
      </c>
      <c r="D3549" s="2">
        <v>1.1276399999999999E-5</v>
      </c>
      <c r="E3549">
        <v>1679.22669</v>
      </c>
      <c r="F3549" s="2">
        <v>1.1169600000000001E-5</v>
      </c>
    </row>
    <row r="3550" spans="3:6" x14ac:dyDescent="0.3">
      <c r="C3550">
        <v>1679.36475</v>
      </c>
      <c r="D3550" s="2">
        <v>1.1295600000000001E-5</v>
      </c>
      <c r="E3550">
        <v>1679.36475</v>
      </c>
      <c r="F3550" s="2">
        <v>1.1093299999999999E-5</v>
      </c>
    </row>
    <row r="3551" spans="3:6" x14ac:dyDescent="0.3">
      <c r="C3551">
        <v>1679.50281</v>
      </c>
      <c r="D3551" s="2">
        <v>1.14785E-5</v>
      </c>
      <c r="E3551">
        <v>1679.50281</v>
      </c>
      <c r="F3551" s="2">
        <v>1.11115E-5</v>
      </c>
    </row>
    <row r="3552" spans="3:6" x14ac:dyDescent="0.3">
      <c r="C3552">
        <v>1679.6409900000001</v>
      </c>
      <c r="D3552" s="2">
        <v>1.1347400000000001E-5</v>
      </c>
      <c r="E3552">
        <v>1679.6409900000001</v>
      </c>
      <c r="F3552" s="2">
        <v>1.1046999999999999E-5</v>
      </c>
    </row>
    <row r="3553" spans="3:6" x14ac:dyDescent="0.3">
      <c r="C3553">
        <v>1679.7792999999999</v>
      </c>
      <c r="D3553" s="2">
        <v>1.1009099999999999E-5</v>
      </c>
      <c r="E3553">
        <v>1679.7792999999999</v>
      </c>
      <c r="F3553" s="2">
        <v>1.11494E-5</v>
      </c>
    </row>
    <row r="3554" spans="3:6" x14ac:dyDescent="0.3">
      <c r="C3554">
        <v>1679.9174800000001</v>
      </c>
      <c r="D3554" s="2">
        <v>1.13818E-5</v>
      </c>
      <c r="E3554">
        <v>1679.9174800000001</v>
      </c>
      <c r="F3554" s="2">
        <v>1.0964E-5</v>
      </c>
    </row>
    <row r="3555" spans="3:6" x14ac:dyDescent="0.3">
      <c r="C3555">
        <v>1680.05566</v>
      </c>
      <c r="D3555" s="2">
        <v>1.1369099999999999E-5</v>
      </c>
      <c r="E3555">
        <v>1680.05566</v>
      </c>
      <c r="F3555" s="2">
        <v>1.1168900000000001E-5</v>
      </c>
    </row>
    <row r="3556" spans="3:6" x14ac:dyDescent="0.3">
      <c r="C3556">
        <v>1680.19397</v>
      </c>
      <c r="D3556" s="2">
        <v>1.13053E-5</v>
      </c>
      <c r="E3556">
        <v>1680.19397</v>
      </c>
      <c r="F3556" s="2">
        <v>1.0999099999999999E-5</v>
      </c>
    </row>
    <row r="3557" spans="3:6" x14ac:dyDescent="0.3">
      <c r="C3557">
        <v>1680.33215</v>
      </c>
      <c r="D3557" s="2">
        <v>1.132E-5</v>
      </c>
      <c r="E3557">
        <v>1680.33215</v>
      </c>
      <c r="F3557" s="2">
        <v>1.1196600000000001E-5</v>
      </c>
    </row>
    <row r="3558" spans="3:6" x14ac:dyDescent="0.3">
      <c r="C3558">
        <v>1680.47046</v>
      </c>
      <c r="D3558" s="2">
        <v>1.1451600000000001E-5</v>
      </c>
      <c r="E3558">
        <v>1680.47046</v>
      </c>
      <c r="F3558" s="2">
        <v>1.11916E-5</v>
      </c>
    </row>
    <row r="3559" spans="3:6" x14ac:dyDescent="0.3">
      <c r="C3559">
        <v>1680.60889</v>
      </c>
      <c r="D3559" s="2">
        <v>1.1315700000000001E-5</v>
      </c>
      <c r="E3559">
        <v>1680.60889</v>
      </c>
      <c r="F3559" s="2">
        <v>1.11847E-5</v>
      </c>
    </row>
    <row r="3560" spans="3:6" x14ac:dyDescent="0.3">
      <c r="C3560">
        <v>1680.74719</v>
      </c>
      <c r="D3560" s="2">
        <v>1.1405E-5</v>
      </c>
      <c r="E3560">
        <v>1680.74719</v>
      </c>
      <c r="F3560" s="2">
        <v>1.14072E-5</v>
      </c>
    </row>
    <row r="3561" spans="3:6" x14ac:dyDescent="0.3">
      <c r="C3561">
        <v>1680.8855000000001</v>
      </c>
      <c r="D3561" s="2">
        <v>1.14967E-5</v>
      </c>
      <c r="E3561">
        <v>1680.8855000000001</v>
      </c>
      <c r="F3561" s="2">
        <v>1.1027599999999999E-5</v>
      </c>
    </row>
    <row r="3562" spans="3:6" x14ac:dyDescent="0.3">
      <c r="C3562">
        <v>1681.0237999999999</v>
      </c>
      <c r="D3562" s="2">
        <v>1.13084E-5</v>
      </c>
      <c r="E3562">
        <v>1681.0237999999999</v>
      </c>
      <c r="F3562" s="2">
        <v>1.13709E-5</v>
      </c>
    </row>
    <row r="3563" spans="3:6" x14ac:dyDescent="0.3">
      <c r="C3563">
        <v>1681.1623500000001</v>
      </c>
      <c r="D3563" s="2">
        <v>1.1237799999999999E-5</v>
      </c>
      <c r="E3563">
        <v>1681.1623500000001</v>
      </c>
      <c r="F3563" s="2">
        <v>1.12503E-5</v>
      </c>
    </row>
    <row r="3564" spans="3:6" x14ac:dyDescent="0.3">
      <c r="C3564">
        <v>1681.30078</v>
      </c>
      <c r="D3564" s="2">
        <v>1.14283E-5</v>
      </c>
      <c r="E3564">
        <v>1681.30078</v>
      </c>
      <c r="F3564" s="2">
        <v>1.12575E-5</v>
      </c>
    </row>
    <row r="3565" spans="3:6" x14ac:dyDescent="0.3">
      <c r="C3565">
        <v>1681.43921</v>
      </c>
      <c r="D3565" s="2">
        <v>1.1513599999999999E-5</v>
      </c>
      <c r="E3565">
        <v>1681.43921</v>
      </c>
      <c r="F3565" s="2">
        <v>1.1276300000000001E-5</v>
      </c>
    </row>
    <row r="3566" spans="3:6" x14ac:dyDescent="0.3">
      <c r="C3566">
        <v>1681.5777599999999</v>
      </c>
      <c r="D3566" s="2">
        <v>1.12591E-5</v>
      </c>
      <c r="E3566">
        <v>1681.5777599999999</v>
      </c>
      <c r="F3566" s="2">
        <v>1.1324900000000001E-5</v>
      </c>
    </row>
    <row r="3567" spans="3:6" x14ac:dyDescent="0.3">
      <c r="C3567">
        <v>1681.7161900000001</v>
      </c>
      <c r="D3567" s="2">
        <v>1.1439499999999999E-5</v>
      </c>
      <c r="E3567">
        <v>1681.7161900000001</v>
      </c>
      <c r="F3567" s="2">
        <v>1.10946E-5</v>
      </c>
    </row>
    <row r="3568" spans="3:6" x14ac:dyDescent="0.3">
      <c r="C3568">
        <v>1681.85474</v>
      </c>
      <c r="D3568" s="2">
        <v>1.13733E-5</v>
      </c>
      <c r="E3568">
        <v>1681.85474</v>
      </c>
      <c r="F3568" s="2">
        <v>1.12109E-5</v>
      </c>
    </row>
    <row r="3569" spans="3:6" x14ac:dyDescent="0.3">
      <c r="C3569">
        <v>1681.9932899999999</v>
      </c>
      <c r="D3569" s="2">
        <v>1.13646E-5</v>
      </c>
      <c r="E3569">
        <v>1681.9932899999999</v>
      </c>
      <c r="F3569" s="2">
        <v>1.1302500000000001E-5</v>
      </c>
    </row>
    <row r="3570" spans="3:6" x14ac:dyDescent="0.3">
      <c r="C3570">
        <v>1682.13184</v>
      </c>
      <c r="D3570" s="2">
        <v>1.14282E-5</v>
      </c>
      <c r="E3570">
        <v>1682.13184</v>
      </c>
      <c r="F3570" s="2">
        <v>1.12086E-5</v>
      </c>
    </row>
    <row r="3571" spans="3:6" x14ac:dyDescent="0.3">
      <c r="C3571">
        <v>1682.2703899999999</v>
      </c>
      <c r="D3571" s="2">
        <v>1.1333500000000001E-5</v>
      </c>
      <c r="E3571">
        <v>1682.2703899999999</v>
      </c>
      <c r="F3571" s="2">
        <v>1.1364E-5</v>
      </c>
    </row>
    <row r="3572" spans="3:6" x14ac:dyDescent="0.3">
      <c r="C3572">
        <v>1682.40906</v>
      </c>
      <c r="D3572" s="2">
        <v>1.14075E-5</v>
      </c>
      <c r="E3572">
        <v>1682.40906</v>
      </c>
      <c r="F3572" s="2">
        <v>1.1458699999999999E-5</v>
      </c>
    </row>
    <row r="3573" spans="3:6" x14ac:dyDescent="0.3">
      <c r="C3573">
        <v>1682.54773</v>
      </c>
      <c r="D3573" s="2">
        <v>1.1488000000000001E-5</v>
      </c>
      <c r="E3573">
        <v>1682.54773</v>
      </c>
      <c r="F3573" s="2">
        <v>1.13688E-5</v>
      </c>
    </row>
    <row r="3574" spans="3:6" x14ac:dyDescent="0.3">
      <c r="C3574">
        <v>1682.6864</v>
      </c>
      <c r="D3574" s="2">
        <v>1.1358299999999999E-5</v>
      </c>
      <c r="E3574">
        <v>1682.6864</v>
      </c>
      <c r="F3574" s="2">
        <v>1.0942599999999999E-5</v>
      </c>
    </row>
    <row r="3575" spans="3:6" x14ac:dyDescent="0.3">
      <c r="C3575">
        <v>1682.8249499999999</v>
      </c>
      <c r="D3575" s="2">
        <v>1.14322E-5</v>
      </c>
      <c r="E3575">
        <v>1682.8249499999999</v>
      </c>
      <c r="F3575" s="2">
        <v>1.12342E-5</v>
      </c>
    </row>
    <row r="3576" spans="3:6" x14ac:dyDescent="0.3">
      <c r="C3576">
        <v>1682.9637499999999</v>
      </c>
      <c r="D3576" s="2">
        <v>1.12729E-5</v>
      </c>
      <c r="E3576">
        <v>1682.9637499999999</v>
      </c>
      <c r="F3576" s="2">
        <v>1.08348E-5</v>
      </c>
    </row>
    <row r="3577" spans="3:6" x14ac:dyDescent="0.3">
      <c r="C3577">
        <v>1683.1025400000001</v>
      </c>
      <c r="D3577" s="2">
        <v>1.1244500000000001E-5</v>
      </c>
      <c r="E3577">
        <v>1683.1025400000001</v>
      </c>
      <c r="F3577" s="2">
        <v>1.11918E-5</v>
      </c>
    </row>
    <row r="3578" spans="3:6" x14ac:dyDescent="0.3">
      <c r="C3578">
        <v>1683.2412099999999</v>
      </c>
      <c r="D3578" s="2">
        <v>1.1379999999999999E-5</v>
      </c>
      <c r="E3578">
        <v>1683.2412099999999</v>
      </c>
      <c r="F3578" s="2">
        <v>1.07683E-5</v>
      </c>
    </row>
    <row r="3579" spans="3:6" x14ac:dyDescent="0.3">
      <c r="C3579">
        <v>1683.38013</v>
      </c>
      <c r="D3579" s="2">
        <v>1.14117E-5</v>
      </c>
      <c r="E3579">
        <v>1683.38013</v>
      </c>
      <c r="F3579" s="2">
        <v>1.1221E-5</v>
      </c>
    </row>
    <row r="3580" spans="3:6" x14ac:dyDescent="0.3">
      <c r="C3580">
        <v>1683.5188000000001</v>
      </c>
      <c r="D3580" s="2">
        <v>1.12366E-5</v>
      </c>
      <c r="E3580">
        <v>1683.5188000000001</v>
      </c>
      <c r="F3580" s="2">
        <v>1.12758E-5</v>
      </c>
    </row>
    <row r="3581" spans="3:6" x14ac:dyDescent="0.3">
      <c r="C3581">
        <v>1683.65759</v>
      </c>
      <c r="D3581" s="2">
        <v>1.1409E-5</v>
      </c>
      <c r="E3581">
        <v>1683.65759</v>
      </c>
      <c r="F3581" s="2">
        <v>1.1305799999999999E-5</v>
      </c>
    </row>
    <row r="3582" spans="3:6" x14ac:dyDescent="0.3">
      <c r="C3582">
        <v>1683.7965099999999</v>
      </c>
      <c r="D3582" s="2">
        <v>1.1382199999999999E-5</v>
      </c>
      <c r="E3582">
        <v>1683.7965099999999</v>
      </c>
      <c r="F3582" s="2">
        <v>1.12117E-5</v>
      </c>
    </row>
    <row r="3583" spans="3:6" x14ac:dyDescent="0.3">
      <c r="C3583">
        <v>1683.93543</v>
      </c>
      <c r="D3583" s="2">
        <v>1.15325E-5</v>
      </c>
      <c r="E3583">
        <v>1683.93543</v>
      </c>
      <c r="F3583" s="2">
        <v>1.1103E-5</v>
      </c>
    </row>
    <row r="3584" spans="3:6" x14ac:dyDescent="0.3">
      <c r="C3584">
        <v>1684.07422</v>
      </c>
      <c r="D3584" s="2">
        <v>1.14699E-5</v>
      </c>
      <c r="E3584">
        <v>1684.07422</v>
      </c>
      <c r="F3584" s="2">
        <v>1.1060000000000001E-5</v>
      </c>
    </row>
    <row r="3585" spans="3:6" x14ac:dyDescent="0.3">
      <c r="C3585">
        <v>1684.2131400000001</v>
      </c>
      <c r="D3585" s="2">
        <v>1.14744E-5</v>
      </c>
      <c r="E3585">
        <v>1684.2131400000001</v>
      </c>
      <c r="F3585" s="2">
        <v>1.1084799999999999E-5</v>
      </c>
    </row>
    <row r="3586" spans="3:6" x14ac:dyDescent="0.3">
      <c r="C3586">
        <v>1684.3521699999999</v>
      </c>
      <c r="D3586" s="2">
        <v>1.14892E-5</v>
      </c>
      <c r="E3586">
        <v>1684.3521699999999</v>
      </c>
      <c r="F3586" s="2">
        <v>1.12344E-5</v>
      </c>
    </row>
    <row r="3587" spans="3:6" x14ac:dyDescent="0.3">
      <c r="C3587">
        <v>1684.49109</v>
      </c>
      <c r="D3587" s="2">
        <v>1.09738E-5</v>
      </c>
      <c r="E3587">
        <v>1684.49109</v>
      </c>
      <c r="F3587" s="2">
        <v>1.11694E-5</v>
      </c>
    </row>
    <row r="3588" spans="3:6" x14ac:dyDescent="0.3">
      <c r="C3588">
        <v>1684.6300100000001</v>
      </c>
      <c r="D3588" s="2">
        <v>1.1329500000000001E-5</v>
      </c>
      <c r="E3588">
        <v>1684.6300100000001</v>
      </c>
      <c r="F3588" s="2">
        <v>1.11207E-5</v>
      </c>
    </row>
    <row r="3589" spans="3:6" x14ac:dyDescent="0.3">
      <c r="C3589">
        <v>1684.76917</v>
      </c>
      <c r="D3589" s="2">
        <v>1.14893E-5</v>
      </c>
      <c r="E3589">
        <v>1684.76917</v>
      </c>
      <c r="F3589" s="2">
        <v>1.1200600000000001E-5</v>
      </c>
    </row>
    <row r="3590" spans="3:6" x14ac:dyDescent="0.3">
      <c r="C3590">
        <v>1684.9080799999999</v>
      </c>
      <c r="D3590" s="2">
        <v>1.13417E-5</v>
      </c>
      <c r="E3590">
        <v>1684.9080799999999</v>
      </c>
      <c r="F3590" s="2">
        <v>1.12289E-5</v>
      </c>
    </row>
    <row r="3591" spans="3:6" x14ac:dyDescent="0.3">
      <c r="C3591">
        <v>1685.0471199999999</v>
      </c>
      <c r="D3591" s="2">
        <v>1.1498899999999999E-5</v>
      </c>
      <c r="E3591">
        <v>1685.0471199999999</v>
      </c>
      <c r="F3591" s="2">
        <v>1.12921E-5</v>
      </c>
    </row>
    <row r="3592" spans="3:6" x14ac:dyDescent="0.3">
      <c r="C3592">
        <v>1685.1862799999999</v>
      </c>
      <c r="D3592" s="2">
        <v>1.1513500000000001E-5</v>
      </c>
      <c r="E3592">
        <v>1685.1862799999999</v>
      </c>
      <c r="F3592" s="2">
        <v>1.11E-5</v>
      </c>
    </row>
    <row r="3593" spans="3:6" x14ac:dyDescent="0.3">
      <c r="C3593">
        <v>1685.3253199999999</v>
      </c>
      <c r="D3593" s="2">
        <v>1.1454700000000001E-5</v>
      </c>
      <c r="E3593">
        <v>1685.3253199999999</v>
      </c>
      <c r="F3593" s="2">
        <v>1.13717E-5</v>
      </c>
    </row>
    <row r="3594" spans="3:6" x14ac:dyDescent="0.3">
      <c r="C3594">
        <v>1685.4644800000001</v>
      </c>
      <c r="D3594" s="2">
        <v>1.1437700000000001E-5</v>
      </c>
      <c r="E3594">
        <v>1685.4644800000001</v>
      </c>
      <c r="F3594" s="2">
        <v>1.1311800000000001E-5</v>
      </c>
    </row>
    <row r="3595" spans="3:6" x14ac:dyDescent="0.3">
      <c r="C3595">
        <v>1685.6035199999999</v>
      </c>
      <c r="D3595" s="2">
        <v>1.1236800000000001E-5</v>
      </c>
      <c r="E3595">
        <v>1685.6035199999999</v>
      </c>
      <c r="F3595" s="2">
        <v>1.11826E-5</v>
      </c>
    </row>
    <row r="3596" spans="3:6" x14ac:dyDescent="0.3">
      <c r="C3596">
        <v>1685.7428</v>
      </c>
      <c r="D3596" s="2">
        <v>1.12008E-5</v>
      </c>
      <c r="E3596">
        <v>1685.7428</v>
      </c>
      <c r="F3596" s="2">
        <v>1.1244500000000001E-5</v>
      </c>
    </row>
    <row r="3597" spans="3:6" x14ac:dyDescent="0.3">
      <c r="C3597">
        <v>1685.8819599999999</v>
      </c>
      <c r="D3597" s="2">
        <v>1.12999E-5</v>
      </c>
      <c r="E3597">
        <v>1685.8819599999999</v>
      </c>
      <c r="F3597" s="2">
        <v>1.1134199999999999E-5</v>
      </c>
    </row>
    <row r="3598" spans="3:6" x14ac:dyDescent="0.3">
      <c r="C3598">
        <v>1686.0211200000001</v>
      </c>
      <c r="D3598" s="2">
        <v>1.13117E-5</v>
      </c>
      <c r="E3598">
        <v>1686.0211200000001</v>
      </c>
      <c r="F3598" s="2">
        <v>1.1215399999999999E-5</v>
      </c>
    </row>
    <row r="3599" spans="3:6" x14ac:dyDescent="0.3">
      <c r="C3599">
        <v>1686.1604</v>
      </c>
      <c r="D3599" s="2">
        <v>1.15432E-5</v>
      </c>
      <c r="E3599">
        <v>1686.1604</v>
      </c>
      <c r="F3599" s="2">
        <v>1.1170400000000001E-5</v>
      </c>
    </row>
    <row r="3600" spans="3:6" x14ac:dyDescent="0.3">
      <c r="C3600">
        <v>1686.2996800000001</v>
      </c>
      <c r="D3600" s="2">
        <v>1.1185E-5</v>
      </c>
      <c r="E3600">
        <v>1686.2996800000001</v>
      </c>
      <c r="F3600" s="2">
        <v>1.11732E-5</v>
      </c>
    </row>
    <row r="3601" spans="3:6" x14ac:dyDescent="0.3">
      <c r="C3601">
        <v>1686.4389699999999</v>
      </c>
      <c r="D3601" s="2">
        <v>1.1327E-5</v>
      </c>
      <c r="E3601">
        <v>1686.4389699999999</v>
      </c>
      <c r="F3601" s="2">
        <v>1.15315E-5</v>
      </c>
    </row>
    <row r="3602" spans="3:6" x14ac:dyDescent="0.3">
      <c r="C3602">
        <v>1686.57825</v>
      </c>
      <c r="D3602" s="2">
        <v>1.1504100000000001E-5</v>
      </c>
      <c r="E3602">
        <v>1686.57825</v>
      </c>
      <c r="F3602" s="2">
        <v>1.15016E-5</v>
      </c>
    </row>
    <row r="3603" spans="3:6" x14ac:dyDescent="0.3">
      <c r="C3603">
        <v>1686.71765</v>
      </c>
      <c r="D3603" s="2">
        <v>1.15601E-5</v>
      </c>
      <c r="E3603">
        <v>1686.71765</v>
      </c>
      <c r="F3603" s="2">
        <v>1.09431E-5</v>
      </c>
    </row>
    <row r="3604" spans="3:6" x14ac:dyDescent="0.3">
      <c r="C3604">
        <v>1686.8569299999999</v>
      </c>
      <c r="D3604" s="2">
        <v>1.1544499999999999E-5</v>
      </c>
      <c r="E3604">
        <v>1686.8569299999999</v>
      </c>
      <c r="F3604" s="2">
        <v>1.13974E-5</v>
      </c>
    </row>
    <row r="3605" spans="3:6" x14ac:dyDescent="0.3">
      <c r="C3605">
        <v>1686.99622</v>
      </c>
      <c r="D3605" s="2">
        <v>1.13256E-5</v>
      </c>
      <c r="E3605">
        <v>1686.99622</v>
      </c>
      <c r="F3605" s="2">
        <v>1.14615E-5</v>
      </c>
    </row>
    <row r="3606" spans="3:6" x14ac:dyDescent="0.3">
      <c r="C3606">
        <v>1687.1357399999999</v>
      </c>
      <c r="D3606" s="2">
        <v>1.1331199999999999E-5</v>
      </c>
      <c r="E3606">
        <v>1687.1357399999999</v>
      </c>
      <c r="F3606" s="2">
        <v>1.1570600000000001E-5</v>
      </c>
    </row>
    <row r="3607" spans="3:6" x14ac:dyDescent="0.3">
      <c r="C3607">
        <v>1687.2751499999999</v>
      </c>
      <c r="D3607" s="2">
        <v>1.14885E-5</v>
      </c>
      <c r="E3607">
        <v>1687.2751499999999</v>
      </c>
      <c r="F3607" s="2">
        <v>1.11795E-5</v>
      </c>
    </row>
    <row r="3608" spans="3:6" x14ac:dyDescent="0.3">
      <c r="C3608">
        <v>1687.41455</v>
      </c>
      <c r="D3608" s="2">
        <v>1.12689E-5</v>
      </c>
      <c r="E3608">
        <v>1687.41455</v>
      </c>
      <c r="F3608" s="2">
        <v>1.1299500000000001E-5</v>
      </c>
    </row>
    <row r="3609" spans="3:6" x14ac:dyDescent="0.3">
      <c r="C3609">
        <v>1687.5540800000001</v>
      </c>
      <c r="D3609" s="2">
        <v>1.12692E-5</v>
      </c>
      <c r="E3609">
        <v>1687.5540800000001</v>
      </c>
      <c r="F3609" s="2">
        <v>1.1273200000000001E-5</v>
      </c>
    </row>
    <row r="3610" spans="3:6" x14ac:dyDescent="0.3">
      <c r="C3610">
        <v>1687.6934799999999</v>
      </c>
      <c r="D3610" s="2">
        <v>1.1124900000000001E-5</v>
      </c>
      <c r="E3610">
        <v>1687.6934799999999</v>
      </c>
      <c r="F3610" s="2">
        <v>1.10812E-5</v>
      </c>
    </row>
    <row r="3611" spans="3:6" x14ac:dyDescent="0.3">
      <c r="C3611">
        <v>1687.8330100000001</v>
      </c>
      <c r="D3611" s="2">
        <v>1.13943E-5</v>
      </c>
      <c r="E3611">
        <v>1687.8330100000001</v>
      </c>
      <c r="F3611" s="2">
        <v>1.1141100000000001E-5</v>
      </c>
    </row>
    <row r="3612" spans="3:6" x14ac:dyDescent="0.3">
      <c r="C3612">
        <v>1687.9726599999999</v>
      </c>
      <c r="D3612" s="2">
        <v>1.1260199999999999E-5</v>
      </c>
      <c r="E3612">
        <v>1687.9726599999999</v>
      </c>
      <c r="F3612" s="2">
        <v>1.11646E-5</v>
      </c>
    </row>
    <row r="3613" spans="3:6" x14ac:dyDescent="0.3">
      <c r="C3613">
        <v>1688.1121800000001</v>
      </c>
      <c r="D3613" s="2">
        <v>1.14097E-5</v>
      </c>
      <c r="E3613">
        <v>1688.1121800000001</v>
      </c>
      <c r="F3613" s="2">
        <v>1.1194E-5</v>
      </c>
    </row>
    <row r="3614" spans="3:6" x14ac:dyDescent="0.3">
      <c r="C3614">
        <v>1688.25171</v>
      </c>
      <c r="D3614" s="2">
        <v>1.14012E-5</v>
      </c>
      <c r="E3614">
        <v>1688.25171</v>
      </c>
      <c r="F3614" s="2">
        <v>1.13037E-5</v>
      </c>
    </row>
    <row r="3615" spans="3:6" x14ac:dyDescent="0.3">
      <c r="C3615">
        <v>1688.3913600000001</v>
      </c>
      <c r="D3615" s="2">
        <v>1.13703E-5</v>
      </c>
      <c r="E3615">
        <v>1688.3913600000001</v>
      </c>
      <c r="F3615" s="2">
        <v>1.1364E-5</v>
      </c>
    </row>
    <row r="3616" spans="3:6" x14ac:dyDescent="0.3">
      <c r="C3616">
        <v>1688.5310099999999</v>
      </c>
      <c r="D3616" s="2">
        <v>1.1492799999999999E-5</v>
      </c>
      <c r="E3616">
        <v>1688.5310099999999</v>
      </c>
      <c r="F3616" s="2">
        <v>1.1316599999999999E-5</v>
      </c>
    </row>
    <row r="3617" spans="3:6" x14ac:dyDescent="0.3">
      <c r="C3617">
        <v>1688.6705300000001</v>
      </c>
      <c r="D3617" s="2">
        <v>1.14111E-5</v>
      </c>
      <c r="E3617">
        <v>1688.6705300000001</v>
      </c>
      <c r="F3617" s="2">
        <v>1.10672E-5</v>
      </c>
    </row>
    <row r="3618" spans="3:6" x14ac:dyDescent="0.3">
      <c r="C3618">
        <v>1688.8101799999999</v>
      </c>
      <c r="D3618" s="2">
        <v>1.1399999999999999E-5</v>
      </c>
      <c r="E3618">
        <v>1688.8101799999999</v>
      </c>
      <c r="F3618" s="2">
        <v>1.15016E-5</v>
      </c>
    </row>
    <row r="3619" spans="3:6" x14ac:dyDescent="0.3">
      <c r="C3619">
        <v>1688.9499499999999</v>
      </c>
      <c r="D3619" s="2">
        <v>1.1425499999999999E-5</v>
      </c>
      <c r="E3619">
        <v>1688.9499499999999</v>
      </c>
      <c r="F3619" s="2">
        <v>1.12335E-5</v>
      </c>
    </row>
    <row r="3620" spans="3:6" x14ac:dyDescent="0.3">
      <c r="C3620">
        <v>1689.0897199999999</v>
      </c>
      <c r="D3620" s="2">
        <v>1.12312E-5</v>
      </c>
      <c r="E3620">
        <v>1689.0897199999999</v>
      </c>
      <c r="F3620" s="2">
        <v>1.13074E-5</v>
      </c>
    </row>
    <row r="3621" spans="3:6" x14ac:dyDescent="0.3">
      <c r="C3621">
        <v>1689.22937</v>
      </c>
      <c r="D3621" s="2">
        <v>1.14213E-5</v>
      </c>
      <c r="E3621">
        <v>1689.22937</v>
      </c>
      <c r="F3621" s="2">
        <v>1.13507E-5</v>
      </c>
    </row>
    <row r="3622" spans="3:6" x14ac:dyDescent="0.3">
      <c r="C3622">
        <v>1689.3692599999999</v>
      </c>
      <c r="D3622" s="2">
        <v>1.1430000000000001E-5</v>
      </c>
      <c r="E3622">
        <v>1689.3692599999999</v>
      </c>
      <c r="F3622" s="2">
        <v>1.1332099999999999E-5</v>
      </c>
    </row>
    <row r="3623" spans="3:6" x14ac:dyDescent="0.3">
      <c r="C3623">
        <v>1689.5090299999999</v>
      </c>
      <c r="D3623" s="2">
        <v>1.1431500000000001E-5</v>
      </c>
      <c r="E3623">
        <v>1689.5090299999999</v>
      </c>
      <c r="F3623" s="2">
        <v>1.13502E-5</v>
      </c>
    </row>
    <row r="3624" spans="3:6" x14ac:dyDescent="0.3">
      <c r="C3624">
        <v>1689.6487999999999</v>
      </c>
      <c r="D3624" s="2">
        <v>1.12095E-5</v>
      </c>
      <c r="E3624">
        <v>1689.6487999999999</v>
      </c>
      <c r="F3624" s="2">
        <v>1.12127E-5</v>
      </c>
    </row>
    <row r="3625" spans="3:6" x14ac:dyDescent="0.3">
      <c r="C3625">
        <v>1689.7887000000001</v>
      </c>
      <c r="D3625" s="2">
        <v>1.14212E-5</v>
      </c>
      <c r="E3625">
        <v>1689.7887000000001</v>
      </c>
      <c r="F3625" s="2">
        <v>1.13044E-5</v>
      </c>
    </row>
    <row r="3626" spans="3:6" x14ac:dyDescent="0.3">
      <c r="C3626">
        <v>1689.9284700000001</v>
      </c>
      <c r="D3626" s="2">
        <v>1.13446E-5</v>
      </c>
      <c r="E3626">
        <v>1689.9284700000001</v>
      </c>
      <c r="F3626" s="2">
        <v>1.13384E-5</v>
      </c>
    </row>
    <row r="3627" spans="3:6" x14ac:dyDescent="0.3">
      <c r="C3627">
        <v>1690.06836</v>
      </c>
      <c r="D3627" s="2">
        <v>1.14259E-5</v>
      </c>
      <c r="E3627">
        <v>1690.06836</v>
      </c>
      <c r="F3627" s="2">
        <v>1.1552900000000001E-5</v>
      </c>
    </row>
    <row r="3628" spans="3:6" x14ac:dyDescent="0.3">
      <c r="C3628">
        <v>1690.2083700000001</v>
      </c>
      <c r="D3628" s="2">
        <v>1.1566199999999999E-5</v>
      </c>
      <c r="E3628">
        <v>1690.2083700000001</v>
      </c>
      <c r="F3628" s="2">
        <v>1.1237600000000001E-5</v>
      </c>
    </row>
    <row r="3629" spans="3:6" x14ac:dyDescent="0.3">
      <c r="C3629">
        <v>1690.34827</v>
      </c>
      <c r="D3629" s="2">
        <v>1.1319E-5</v>
      </c>
      <c r="E3629">
        <v>1690.34827</v>
      </c>
      <c r="F3629" s="2">
        <v>1.13648E-5</v>
      </c>
    </row>
    <row r="3630" spans="3:6" x14ac:dyDescent="0.3">
      <c r="C3630">
        <v>1690.4881600000001</v>
      </c>
      <c r="D3630" s="2">
        <v>1.1402299999999999E-5</v>
      </c>
      <c r="E3630">
        <v>1690.4881600000001</v>
      </c>
      <c r="F3630" s="2">
        <v>1.11708E-5</v>
      </c>
    </row>
    <row r="3631" spans="3:6" x14ac:dyDescent="0.3">
      <c r="C3631">
        <v>1690.62805</v>
      </c>
      <c r="D3631" s="2">
        <v>1.12381E-5</v>
      </c>
      <c r="E3631">
        <v>1690.62805</v>
      </c>
      <c r="F3631" s="2">
        <v>1.1071599999999999E-5</v>
      </c>
    </row>
    <row r="3632" spans="3:6" x14ac:dyDescent="0.3">
      <c r="C3632">
        <v>1690.76819</v>
      </c>
      <c r="D3632" s="2">
        <v>1.13958E-5</v>
      </c>
      <c r="E3632">
        <v>1690.76819</v>
      </c>
      <c r="F3632" s="2">
        <v>1.1119E-5</v>
      </c>
    </row>
    <row r="3633" spans="3:6" x14ac:dyDescent="0.3">
      <c r="C3633">
        <v>1690.9082000000001</v>
      </c>
      <c r="D3633" s="2">
        <v>1.13956E-5</v>
      </c>
      <c r="E3633">
        <v>1690.9082000000001</v>
      </c>
      <c r="F3633" s="2">
        <v>1.13029E-5</v>
      </c>
    </row>
    <row r="3634" spans="3:6" x14ac:dyDescent="0.3">
      <c r="C3634">
        <v>1691.0482199999999</v>
      </c>
      <c r="D3634" s="2">
        <v>1.13755E-5</v>
      </c>
      <c r="E3634">
        <v>1691.0482199999999</v>
      </c>
      <c r="F3634" s="2">
        <v>1.1157399999999999E-5</v>
      </c>
    </row>
    <row r="3635" spans="3:6" x14ac:dyDescent="0.3">
      <c r="C3635">
        <v>1691.1883499999999</v>
      </c>
      <c r="D3635" s="2">
        <v>1.14658E-5</v>
      </c>
      <c r="E3635">
        <v>1691.1883499999999</v>
      </c>
      <c r="F3635" s="2">
        <v>1.11301E-5</v>
      </c>
    </row>
    <row r="3636" spans="3:6" x14ac:dyDescent="0.3">
      <c r="C3636">
        <v>1691.3283699999999</v>
      </c>
      <c r="D3636" s="2">
        <v>1.13632E-5</v>
      </c>
      <c r="E3636">
        <v>1691.3283699999999</v>
      </c>
      <c r="F3636" s="2">
        <v>1.13146E-5</v>
      </c>
    </row>
    <row r="3637" spans="3:6" x14ac:dyDescent="0.3">
      <c r="C3637">
        <v>1691.4685099999999</v>
      </c>
      <c r="D3637" s="2">
        <v>1.1367E-5</v>
      </c>
      <c r="E3637">
        <v>1691.4685099999999</v>
      </c>
      <c r="F3637" s="2">
        <v>1.1412399999999999E-5</v>
      </c>
    </row>
    <row r="3638" spans="3:6" x14ac:dyDescent="0.3">
      <c r="C3638">
        <v>1691.6086399999999</v>
      </c>
      <c r="D3638" s="2">
        <v>1.1433999999999999E-5</v>
      </c>
      <c r="E3638">
        <v>1691.6086399999999</v>
      </c>
      <c r="F3638" s="2">
        <v>1.1227600000000001E-5</v>
      </c>
    </row>
    <row r="3639" spans="3:6" x14ac:dyDescent="0.3">
      <c r="C3639">
        <v>1691.7487799999999</v>
      </c>
      <c r="D3639" s="2">
        <v>1.13881E-5</v>
      </c>
      <c r="E3639">
        <v>1691.7487799999999</v>
      </c>
      <c r="F3639" s="2">
        <v>1.11754E-5</v>
      </c>
    </row>
    <row r="3640" spans="3:6" x14ac:dyDescent="0.3">
      <c r="C3640">
        <v>1691.8889200000001</v>
      </c>
      <c r="D3640" s="2">
        <v>1.14276E-5</v>
      </c>
      <c r="E3640">
        <v>1691.8889200000001</v>
      </c>
      <c r="F3640" s="2">
        <v>1.15503E-5</v>
      </c>
    </row>
    <row r="3641" spans="3:6" x14ac:dyDescent="0.3">
      <c r="C3641">
        <v>1692.02918</v>
      </c>
      <c r="D3641" s="2">
        <v>1.12642E-5</v>
      </c>
      <c r="E3641">
        <v>1692.02918</v>
      </c>
      <c r="F3641" s="2">
        <v>1.1174200000000001E-5</v>
      </c>
    </row>
    <row r="3642" spans="3:6" x14ac:dyDescent="0.3">
      <c r="C3642">
        <v>1692.1694299999999</v>
      </c>
      <c r="D3642" s="2">
        <v>1.1421500000000001E-5</v>
      </c>
      <c r="E3642">
        <v>1692.1694299999999</v>
      </c>
      <c r="F3642" s="2">
        <v>1.12327E-5</v>
      </c>
    </row>
    <row r="3643" spans="3:6" x14ac:dyDescent="0.3">
      <c r="C3643">
        <v>1692.30969</v>
      </c>
      <c r="D3643" s="2">
        <v>1.1526799999999999E-5</v>
      </c>
      <c r="E3643">
        <v>1692.30969</v>
      </c>
      <c r="F3643" s="2">
        <v>1.1103399999999999E-5</v>
      </c>
    </row>
    <row r="3644" spans="3:6" x14ac:dyDescent="0.3">
      <c r="C3644">
        <v>1692.4499499999999</v>
      </c>
      <c r="D3644" s="2">
        <v>1.1357E-5</v>
      </c>
      <c r="E3644">
        <v>1692.4499499999999</v>
      </c>
      <c r="F3644" s="2">
        <v>1.11592E-5</v>
      </c>
    </row>
    <row r="3645" spans="3:6" x14ac:dyDescent="0.3">
      <c r="C3645">
        <v>1692.59033</v>
      </c>
      <c r="D3645" s="2">
        <v>1.13618E-5</v>
      </c>
      <c r="E3645">
        <v>1692.59033</v>
      </c>
      <c r="F3645" s="2">
        <v>1.1140300000000001E-5</v>
      </c>
    </row>
    <row r="3646" spans="3:6" x14ac:dyDescent="0.3">
      <c r="C3646">
        <v>1692.7305899999999</v>
      </c>
      <c r="D3646" s="2">
        <v>1.1430999999999999E-5</v>
      </c>
      <c r="E3646">
        <v>1692.7305899999999</v>
      </c>
      <c r="F3646" s="2">
        <v>1.13161E-5</v>
      </c>
    </row>
    <row r="3647" spans="3:6" x14ac:dyDescent="0.3">
      <c r="C3647">
        <v>1692.87085</v>
      </c>
      <c r="D3647" s="2">
        <v>1.13987E-5</v>
      </c>
      <c r="E3647">
        <v>1692.87085</v>
      </c>
      <c r="F3647" s="2">
        <v>1.1329500000000001E-5</v>
      </c>
    </row>
    <row r="3648" spans="3:6" x14ac:dyDescent="0.3">
      <c r="C3648">
        <v>1693.01135</v>
      </c>
      <c r="D3648" s="2">
        <v>1.15587E-5</v>
      </c>
      <c r="E3648">
        <v>1693.01135</v>
      </c>
      <c r="F3648" s="2">
        <v>1.11904E-5</v>
      </c>
    </row>
    <row r="3649" spans="3:6" x14ac:dyDescent="0.3">
      <c r="C3649">
        <v>1693.15173</v>
      </c>
      <c r="D3649" s="2">
        <v>1.14708E-5</v>
      </c>
      <c r="E3649">
        <v>1693.15173</v>
      </c>
      <c r="F3649" s="2">
        <v>1.1387500000000001E-5</v>
      </c>
    </row>
    <row r="3650" spans="3:6" x14ac:dyDescent="0.3">
      <c r="C3650">
        <v>1693.2921100000001</v>
      </c>
      <c r="D3650" s="2">
        <v>1.12141E-5</v>
      </c>
      <c r="E3650">
        <v>1693.2921100000001</v>
      </c>
      <c r="F3650" s="2">
        <v>1.13083E-5</v>
      </c>
    </row>
    <row r="3651" spans="3:6" x14ac:dyDescent="0.3">
      <c r="C3651">
        <v>1693.43262</v>
      </c>
      <c r="D3651" s="2">
        <v>1.1352099999999999E-5</v>
      </c>
      <c r="E3651">
        <v>1693.43262</v>
      </c>
      <c r="F3651" s="2">
        <v>1.13286E-5</v>
      </c>
    </row>
    <row r="3652" spans="3:6" x14ac:dyDescent="0.3">
      <c r="C3652">
        <v>1693.5730000000001</v>
      </c>
      <c r="D3652" s="2">
        <v>1.1448500000000001E-5</v>
      </c>
      <c r="E3652">
        <v>1693.5730000000001</v>
      </c>
      <c r="F3652" s="2">
        <v>1.1333E-5</v>
      </c>
    </row>
    <row r="3653" spans="3:6" x14ac:dyDescent="0.3">
      <c r="C3653">
        <v>1693.7135000000001</v>
      </c>
      <c r="D3653" s="2">
        <v>1.13655E-5</v>
      </c>
      <c r="E3653">
        <v>1693.7135000000001</v>
      </c>
      <c r="F3653" s="2">
        <v>1.1299599999999999E-5</v>
      </c>
    </row>
    <row r="3654" spans="3:6" x14ac:dyDescent="0.3">
      <c r="C3654">
        <v>1693.854</v>
      </c>
      <c r="D3654" s="2">
        <v>1.1324299999999999E-5</v>
      </c>
      <c r="E3654">
        <v>1693.854</v>
      </c>
      <c r="F3654" s="2">
        <v>1.11904E-5</v>
      </c>
    </row>
    <row r="3655" spans="3:6" x14ac:dyDescent="0.3">
      <c r="C3655">
        <v>1693.99451</v>
      </c>
      <c r="D3655" s="2">
        <v>1.12675E-5</v>
      </c>
      <c r="E3655">
        <v>1693.99451</v>
      </c>
      <c r="F3655" s="2">
        <v>1.1274799999999999E-5</v>
      </c>
    </row>
    <row r="3656" spans="3:6" x14ac:dyDescent="0.3">
      <c r="C3656">
        <v>1694.1351299999999</v>
      </c>
      <c r="D3656" s="2">
        <v>1.13909E-5</v>
      </c>
      <c r="E3656">
        <v>1694.1351299999999</v>
      </c>
      <c r="F3656" s="2">
        <v>1.1307100000000001E-5</v>
      </c>
    </row>
    <row r="3657" spans="3:6" x14ac:dyDescent="0.3">
      <c r="C3657">
        <v>1694.2756400000001</v>
      </c>
      <c r="D3657" s="2">
        <v>1.1255499999999999E-5</v>
      </c>
      <c r="E3657">
        <v>1694.2756400000001</v>
      </c>
      <c r="F3657" s="2">
        <v>1.1188E-5</v>
      </c>
    </row>
    <row r="3658" spans="3:6" x14ac:dyDescent="0.3">
      <c r="C3658">
        <v>1694.41626</v>
      </c>
      <c r="D3658" s="2">
        <v>1.14158E-5</v>
      </c>
      <c r="E3658">
        <v>1694.41626</v>
      </c>
      <c r="F3658" s="2">
        <v>1.12589E-5</v>
      </c>
    </row>
    <row r="3659" spans="3:6" x14ac:dyDescent="0.3">
      <c r="C3659">
        <v>1694.5568900000001</v>
      </c>
      <c r="D3659" s="2">
        <v>1.13518E-5</v>
      </c>
      <c r="E3659">
        <v>1694.5568900000001</v>
      </c>
      <c r="F3659" s="2">
        <v>1.1447800000000001E-5</v>
      </c>
    </row>
    <row r="3660" spans="3:6" x14ac:dyDescent="0.3">
      <c r="C3660">
        <v>1694.69751</v>
      </c>
      <c r="D3660" s="2">
        <v>1.15199E-5</v>
      </c>
      <c r="E3660">
        <v>1694.69751</v>
      </c>
      <c r="F3660" s="2">
        <v>1.1177E-5</v>
      </c>
    </row>
    <row r="3661" spans="3:6" x14ac:dyDescent="0.3">
      <c r="C3661">
        <v>1694.83826</v>
      </c>
      <c r="D3661" s="2">
        <v>1.15478E-5</v>
      </c>
      <c r="E3661">
        <v>1694.83826</v>
      </c>
      <c r="F3661" s="2">
        <v>1.12124E-5</v>
      </c>
    </row>
    <row r="3662" spans="3:6" x14ac:dyDescent="0.3">
      <c r="C3662">
        <v>1694.9788799999999</v>
      </c>
      <c r="D3662" s="2">
        <v>1.1456499999999999E-5</v>
      </c>
      <c r="E3662">
        <v>1694.9788799999999</v>
      </c>
      <c r="F3662" s="2">
        <v>1.1019899999999999E-5</v>
      </c>
    </row>
    <row r="3663" spans="3:6" x14ac:dyDescent="0.3">
      <c r="C3663">
        <v>1695.1196299999999</v>
      </c>
      <c r="D3663" s="2">
        <v>1.1379199999999999E-5</v>
      </c>
      <c r="E3663">
        <v>1695.1196299999999</v>
      </c>
      <c r="F3663" s="2">
        <v>1.13693E-5</v>
      </c>
    </row>
    <row r="3664" spans="3:6" x14ac:dyDescent="0.3">
      <c r="C3664">
        <v>1695.2605000000001</v>
      </c>
      <c r="D3664" s="2">
        <v>1.1506E-5</v>
      </c>
      <c r="E3664">
        <v>1695.2605000000001</v>
      </c>
      <c r="F3664" s="2">
        <v>1.12101E-5</v>
      </c>
    </row>
    <row r="3665" spans="3:6" x14ac:dyDescent="0.3">
      <c r="C3665">
        <v>1695.40112</v>
      </c>
      <c r="D3665" s="2">
        <v>1.15439E-5</v>
      </c>
      <c r="E3665">
        <v>1695.40112</v>
      </c>
      <c r="F3665" s="2">
        <v>1.1090100000000001E-5</v>
      </c>
    </row>
    <row r="3666" spans="3:6" x14ac:dyDescent="0.3">
      <c r="C3666">
        <v>1695.54187</v>
      </c>
      <c r="D3666" s="2">
        <v>1.1433E-5</v>
      </c>
      <c r="E3666">
        <v>1695.54187</v>
      </c>
      <c r="F3666" s="2">
        <v>1.1358200000000001E-5</v>
      </c>
    </row>
    <row r="3667" spans="3:6" x14ac:dyDescent="0.3">
      <c r="C3667">
        <v>1695.68274</v>
      </c>
      <c r="D3667" s="2">
        <v>1.13433E-5</v>
      </c>
      <c r="E3667">
        <v>1695.68274</v>
      </c>
      <c r="F3667" s="2">
        <v>1.12769E-5</v>
      </c>
    </row>
    <row r="3668" spans="3:6" x14ac:dyDescent="0.3">
      <c r="C3668">
        <v>1695.8236099999999</v>
      </c>
      <c r="D3668" s="2">
        <v>1.1280299999999999E-5</v>
      </c>
      <c r="E3668">
        <v>1695.8236099999999</v>
      </c>
      <c r="F3668" s="2">
        <v>1.1039999999999999E-5</v>
      </c>
    </row>
    <row r="3669" spans="3:6" x14ac:dyDescent="0.3">
      <c r="C3669">
        <v>1695.9644800000001</v>
      </c>
      <c r="D3669" s="2">
        <v>1.15365E-5</v>
      </c>
      <c r="E3669">
        <v>1695.9644800000001</v>
      </c>
      <c r="F3669" s="2">
        <v>1.13896E-5</v>
      </c>
    </row>
    <row r="3670" spans="3:6" x14ac:dyDescent="0.3">
      <c r="C3670">
        <v>1696.10535</v>
      </c>
      <c r="D3670" s="2">
        <v>1.1433800000000001E-5</v>
      </c>
      <c r="E3670">
        <v>1696.10535</v>
      </c>
      <c r="F3670" s="2">
        <v>1.11931E-5</v>
      </c>
    </row>
    <row r="3671" spans="3:6" x14ac:dyDescent="0.3">
      <c r="C3671">
        <v>1696.2463399999999</v>
      </c>
      <c r="D3671" s="2">
        <v>1.1423199999999999E-5</v>
      </c>
      <c r="E3671">
        <v>1696.2463399999999</v>
      </c>
      <c r="F3671" s="2">
        <v>1.12544E-5</v>
      </c>
    </row>
    <row r="3672" spans="3:6" x14ac:dyDescent="0.3">
      <c r="C3672">
        <v>1696.3872100000001</v>
      </c>
      <c r="D3672" s="2">
        <v>1.1627800000000001E-5</v>
      </c>
      <c r="E3672">
        <v>1696.3872100000001</v>
      </c>
      <c r="F3672" s="2">
        <v>1.1082499999999999E-5</v>
      </c>
    </row>
    <row r="3673" spans="3:6" x14ac:dyDescent="0.3">
      <c r="C3673">
        <v>1696.52808</v>
      </c>
      <c r="D3673" s="2">
        <v>1.1194400000000001E-5</v>
      </c>
      <c r="E3673">
        <v>1696.52808</v>
      </c>
      <c r="F3673" s="2">
        <v>1.1381300000000001E-5</v>
      </c>
    </row>
    <row r="3674" spans="3:6" x14ac:dyDescent="0.3">
      <c r="C3674">
        <v>1696.6691900000001</v>
      </c>
      <c r="D3674" s="2">
        <v>1.15131E-5</v>
      </c>
      <c r="E3674">
        <v>1696.6691900000001</v>
      </c>
      <c r="F3674" s="2">
        <v>1.14144E-5</v>
      </c>
    </row>
    <row r="3675" spans="3:6" x14ac:dyDescent="0.3">
      <c r="C3675">
        <v>1696.8101799999999</v>
      </c>
      <c r="D3675" s="2">
        <v>1.13702E-5</v>
      </c>
      <c r="E3675">
        <v>1696.8101799999999</v>
      </c>
      <c r="F3675" s="2">
        <v>1.1234E-5</v>
      </c>
    </row>
    <row r="3676" spans="3:6" x14ac:dyDescent="0.3">
      <c r="C3676">
        <v>1696.95117</v>
      </c>
      <c r="D3676" s="2">
        <v>1.13479E-5</v>
      </c>
      <c r="E3676">
        <v>1696.95117</v>
      </c>
      <c r="F3676" s="2">
        <v>1.1270299999999999E-5</v>
      </c>
    </row>
    <row r="3677" spans="3:6" x14ac:dyDescent="0.3">
      <c r="C3677">
        <v>1697.09229</v>
      </c>
      <c r="D3677" s="2">
        <v>1.1336699999999999E-5</v>
      </c>
      <c r="E3677">
        <v>1697.09229</v>
      </c>
      <c r="F3677" s="2">
        <v>1.12859E-5</v>
      </c>
    </row>
    <row r="3678" spans="3:6" x14ac:dyDescent="0.3">
      <c r="C3678">
        <v>1697.2332799999999</v>
      </c>
      <c r="D3678" s="2">
        <v>1.1232E-5</v>
      </c>
      <c r="E3678">
        <v>1697.2332799999999</v>
      </c>
      <c r="F3678" s="2">
        <v>1.13214E-5</v>
      </c>
    </row>
    <row r="3679" spans="3:6" x14ac:dyDescent="0.3">
      <c r="C3679">
        <v>1697.3743899999999</v>
      </c>
      <c r="D3679" s="2">
        <v>1.1408499999999999E-5</v>
      </c>
      <c r="E3679">
        <v>1697.3743899999999</v>
      </c>
      <c r="F3679" s="2">
        <v>1.13585E-5</v>
      </c>
    </row>
    <row r="3680" spans="3:6" x14ac:dyDescent="0.3">
      <c r="C3680">
        <v>1697.5153800000001</v>
      </c>
      <c r="D3680" s="2">
        <v>1.1376899999999999E-5</v>
      </c>
      <c r="E3680">
        <v>1697.5153800000001</v>
      </c>
      <c r="F3680" s="2">
        <v>1.10858E-5</v>
      </c>
    </row>
    <row r="3681" spans="3:6" x14ac:dyDescent="0.3">
      <c r="C3681">
        <v>1697.65662</v>
      </c>
      <c r="D3681" s="2">
        <v>1.1322799999999999E-5</v>
      </c>
      <c r="E3681">
        <v>1697.65662</v>
      </c>
      <c r="F3681" s="2">
        <v>1.12257E-5</v>
      </c>
    </row>
    <row r="3682" spans="3:6" x14ac:dyDescent="0.3">
      <c r="C3682">
        <v>1697.79773</v>
      </c>
      <c r="D3682" s="2">
        <v>1.1383099999999999E-5</v>
      </c>
      <c r="E3682">
        <v>1697.79773</v>
      </c>
      <c r="F3682" s="2">
        <v>1.1219100000000001E-5</v>
      </c>
    </row>
    <row r="3683" spans="3:6" x14ac:dyDescent="0.3">
      <c r="C3683">
        <v>1697.9389699999999</v>
      </c>
      <c r="D3683" s="2">
        <v>1.13124E-5</v>
      </c>
      <c r="E3683">
        <v>1697.9389699999999</v>
      </c>
      <c r="F3683" s="2">
        <v>1.1183600000000001E-5</v>
      </c>
    </row>
    <row r="3684" spans="3:6" x14ac:dyDescent="0.3">
      <c r="C3684">
        <v>1698.0802000000001</v>
      </c>
      <c r="D3684" s="2">
        <v>1.1559099999999999E-5</v>
      </c>
      <c r="E3684">
        <v>1698.0802000000001</v>
      </c>
      <c r="F3684" s="2">
        <v>1.1118700000000001E-5</v>
      </c>
    </row>
    <row r="3685" spans="3:6" x14ac:dyDescent="0.3">
      <c r="C3685">
        <v>1698.22144</v>
      </c>
      <c r="D3685" s="2">
        <v>1.14021E-5</v>
      </c>
      <c r="E3685">
        <v>1698.22144</v>
      </c>
      <c r="F3685" s="2">
        <v>1.10464E-5</v>
      </c>
    </row>
    <row r="3686" spans="3:6" x14ac:dyDescent="0.3">
      <c r="C3686">
        <v>1698.36267</v>
      </c>
      <c r="D3686" s="2">
        <v>1.11556E-5</v>
      </c>
      <c r="E3686">
        <v>1698.36267</v>
      </c>
      <c r="F3686" s="2">
        <v>1.1281600000000001E-5</v>
      </c>
    </row>
    <row r="3687" spans="3:6" x14ac:dyDescent="0.3">
      <c r="C3687">
        <v>1698.5040300000001</v>
      </c>
      <c r="D3687" s="2">
        <v>1.1451799999999999E-5</v>
      </c>
      <c r="E3687">
        <v>1698.5040300000001</v>
      </c>
      <c r="F3687" s="2">
        <v>1.11785E-5</v>
      </c>
    </row>
    <row r="3688" spans="3:6" x14ac:dyDescent="0.3">
      <c r="C3688">
        <v>1698.64526</v>
      </c>
      <c r="D3688" s="2">
        <v>1.1346699999999999E-5</v>
      </c>
      <c r="E3688">
        <v>1698.64526</v>
      </c>
      <c r="F3688" s="2">
        <v>1.1309400000000001E-5</v>
      </c>
    </row>
    <row r="3689" spans="3:6" x14ac:dyDescent="0.3">
      <c r="C3689">
        <v>1698.7866200000001</v>
      </c>
      <c r="D3689" s="2">
        <v>1.1407799999999999E-5</v>
      </c>
      <c r="E3689">
        <v>1698.7866200000001</v>
      </c>
      <c r="F3689" s="2">
        <v>1.10133E-5</v>
      </c>
    </row>
    <row r="3690" spans="3:6" x14ac:dyDescent="0.3">
      <c r="C3690">
        <v>1698.9279799999999</v>
      </c>
      <c r="D3690" s="2">
        <v>1.12372E-5</v>
      </c>
      <c r="E3690">
        <v>1698.9279799999999</v>
      </c>
      <c r="F3690" s="2">
        <v>1.1353599999999999E-5</v>
      </c>
    </row>
    <row r="3691" spans="3:6" x14ac:dyDescent="0.3">
      <c r="C3691">
        <v>1699.06934</v>
      </c>
      <c r="D3691" s="2">
        <v>1.13384E-5</v>
      </c>
      <c r="E3691">
        <v>1699.06934</v>
      </c>
      <c r="F3691" s="2">
        <v>1.13572E-5</v>
      </c>
    </row>
    <row r="3692" spans="3:6" x14ac:dyDescent="0.3">
      <c r="C3692">
        <v>1699.2106900000001</v>
      </c>
      <c r="D3692" s="2">
        <v>1.14938E-5</v>
      </c>
      <c r="E3692">
        <v>1699.2106900000001</v>
      </c>
      <c r="F3692" s="2">
        <v>1.1181399999999999E-5</v>
      </c>
    </row>
    <row r="3693" spans="3:6" x14ac:dyDescent="0.3">
      <c r="C3693">
        <v>1699.3521699999999</v>
      </c>
      <c r="D3693" s="2">
        <v>1.14397E-5</v>
      </c>
      <c r="E3693">
        <v>1699.3521699999999</v>
      </c>
      <c r="F3693" s="2">
        <v>1.13778E-5</v>
      </c>
    </row>
    <row r="3694" spans="3:6" x14ac:dyDescent="0.3">
      <c r="C3694">
        <v>1699.4936499999999</v>
      </c>
      <c r="D3694" s="2">
        <v>1.1573799999999999E-5</v>
      </c>
      <c r="E3694">
        <v>1699.4936499999999</v>
      </c>
      <c r="F3694" s="2">
        <v>1.12289E-5</v>
      </c>
    </row>
    <row r="3695" spans="3:6" x14ac:dyDescent="0.3">
      <c r="C3695">
        <v>1699.63501</v>
      </c>
      <c r="D3695" s="2">
        <v>1.1529600000000001E-5</v>
      </c>
      <c r="E3695">
        <v>1699.63501</v>
      </c>
      <c r="F3695" s="2">
        <v>1.1121000000000001E-5</v>
      </c>
    </row>
    <row r="3696" spans="3:6" x14ac:dyDescent="0.3">
      <c r="C3696">
        <v>1699.77649</v>
      </c>
      <c r="D3696" s="2">
        <v>1.14947E-5</v>
      </c>
      <c r="E3696">
        <v>1699.77649</v>
      </c>
      <c r="F3696" s="2">
        <v>1.1517E-5</v>
      </c>
    </row>
    <row r="3697" spans="3:6" x14ac:dyDescent="0.3">
      <c r="C3697">
        <v>1699.9180899999999</v>
      </c>
      <c r="D3697" s="2">
        <v>1.1496500000000001E-5</v>
      </c>
      <c r="E3697">
        <v>1699.9180899999999</v>
      </c>
      <c r="F3697" s="2">
        <v>1.12688E-5</v>
      </c>
    </row>
    <row r="3698" spans="3:6" x14ac:dyDescent="0.3">
      <c r="C3698">
        <v>1700.0595699999999</v>
      </c>
      <c r="D3698" s="2">
        <v>1.1261600000000001E-5</v>
      </c>
      <c r="E3698">
        <v>1700.0595699999999</v>
      </c>
      <c r="F3698" s="2">
        <v>1.13726E-5</v>
      </c>
    </row>
    <row r="3699" spans="3:6" x14ac:dyDescent="0.3">
      <c r="C3699">
        <v>1700.20117</v>
      </c>
      <c r="D3699" s="2">
        <v>1.1147E-5</v>
      </c>
      <c r="E3699">
        <v>1700.20117</v>
      </c>
      <c r="F3699" s="2">
        <v>1.1235E-5</v>
      </c>
    </row>
    <row r="3700" spans="3:6" x14ac:dyDescent="0.3">
      <c r="C3700">
        <v>1700.34277</v>
      </c>
      <c r="D3700" s="2">
        <v>1.12773E-5</v>
      </c>
      <c r="E3700">
        <v>1700.34277</v>
      </c>
      <c r="F3700" s="2">
        <v>1.11401E-5</v>
      </c>
    </row>
    <row r="3701" spans="3:6" x14ac:dyDescent="0.3">
      <c r="C3701">
        <v>1700.4843800000001</v>
      </c>
      <c r="D3701" s="2">
        <v>1.13847E-5</v>
      </c>
      <c r="E3701">
        <v>1700.4843800000001</v>
      </c>
      <c r="F3701" s="2">
        <v>1.10828E-5</v>
      </c>
    </row>
    <row r="3702" spans="3:6" x14ac:dyDescent="0.3">
      <c r="C3702">
        <v>1700.62598</v>
      </c>
      <c r="D3702" s="2">
        <v>1.1499600000000001E-5</v>
      </c>
      <c r="E3702">
        <v>1700.62598</v>
      </c>
      <c r="F3702" s="2">
        <v>1.1108699999999999E-5</v>
      </c>
    </row>
    <row r="3703" spans="3:6" x14ac:dyDescent="0.3">
      <c r="C3703">
        <v>1700.7677000000001</v>
      </c>
      <c r="D3703" s="2">
        <v>1.14467E-5</v>
      </c>
      <c r="E3703">
        <v>1700.7677000000001</v>
      </c>
      <c r="F3703" s="2">
        <v>1.11116E-5</v>
      </c>
    </row>
    <row r="3704" spans="3:6" x14ac:dyDescent="0.3">
      <c r="C3704">
        <v>1700.90942</v>
      </c>
      <c r="D3704" s="2">
        <v>1.1467800000000001E-5</v>
      </c>
      <c r="E3704">
        <v>1700.90942</v>
      </c>
      <c r="F3704" s="2">
        <v>1.1581599999999999E-5</v>
      </c>
    </row>
    <row r="3705" spans="3:6" x14ac:dyDescent="0.3">
      <c r="C3705">
        <v>1701.0510300000001</v>
      </c>
      <c r="D3705" s="2">
        <v>1.16212E-5</v>
      </c>
      <c r="E3705">
        <v>1701.0510300000001</v>
      </c>
      <c r="F3705" s="2">
        <v>1.1032900000000001E-5</v>
      </c>
    </row>
    <row r="3706" spans="3:6" x14ac:dyDescent="0.3">
      <c r="C3706">
        <v>1701.1928700000001</v>
      </c>
      <c r="D3706" s="2">
        <v>1.1383700000000001E-5</v>
      </c>
      <c r="E3706">
        <v>1701.1928700000001</v>
      </c>
      <c r="F3706" s="2">
        <v>1.13293E-5</v>
      </c>
    </row>
    <row r="3707" spans="3:6" x14ac:dyDescent="0.3">
      <c r="C3707">
        <v>1701.3345999999999</v>
      </c>
      <c r="D3707" s="2">
        <v>1.1352000000000001E-5</v>
      </c>
      <c r="E3707">
        <v>1701.3345999999999</v>
      </c>
      <c r="F3707" s="2">
        <v>1.11978E-5</v>
      </c>
    </row>
    <row r="3708" spans="3:6" x14ac:dyDescent="0.3">
      <c r="C3708">
        <v>1701.47632</v>
      </c>
      <c r="D3708" s="2">
        <v>1.13298E-5</v>
      </c>
      <c r="E3708">
        <v>1701.47632</v>
      </c>
      <c r="F3708" s="2">
        <v>1.14128E-5</v>
      </c>
    </row>
    <row r="3709" spans="3:6" x14ac:dyDescent="0.3">
      <c r="C3709">
        <v>1701.6180400000001</v>
      </c>
      <c r="D3709" s="2">
        <v>1.1340400000000001E-5</v>
      </c>
      <c r="E3709">
        <v>1701.6180400000001</v>
      </c>
      <c r="F3709" s="2">
        <v>1.11448E-5</v>
      </c>
    </row>
    <row r="3710" spans="3:6" x14ac:dyDescent="0.3">
      <c r="C3710">
        <v>1701.76001</v>
      </c>
      <c r="D3710" s="2">
        <v>1.1313499999999999E-5</v>
      </c>
      <c r="E3710">
        <v>1701.76001</v>
      </c>
      <c r="F3710" s="2">
        <v>1.14043E-5</v>
      </c>
    </row>
    <row r="3711" spans="3:6" x14ac:dyDescent="0.3">
      <c r="C3711">
        <v>1701.9018599999999</v>
      </c>
      <c r="D3711" s="2">
        <v>1.1408400000000001E-5</v>
      </c>
      <c r="E3711">
        <v>1701.9018599999999</v>
      </c>
      <c r="F3711" s="2">
        <v>1.10969E-5</v>
      </c>
    </row>
    <row r="3712" spans="3:6" x14ac:dyDescent="0.3">
      <c r="C3712">
        <v>1702.0436999999999</v>
      </c>
      <c r="D3712" s="2">
        <v>1.1391499999999999E-5</v>
      </c>
      <c r="E3712">
        <v>1702.0436999999999</v>
      </c>
      <c r="F3712" s="2">
        <v>1.1122E-5</v>
      </c>
    </row>
    <row r="3713" spans="3:6" x14ac:dyDescent="0.3">
      <c r="C3713">
        <v>1702.1856700000001</v>
      </c>
      <c r="D3713" s="2">
        <v>1.14419E-5</v>
      </c>
      <c r="E3713">
        <v>1702.1856700000001</v>
      </c>
      <c r="F3713" s="2">
        <v>1.1338000000000001E-5</v>
      </c>
    </row>
    <row r="3714" spans="3:6" x14ac:dyDescent="0.3">
      <c r="C3714">
        <v>1702.32752</v>
      </c>
      <c r="D3714" s="2">
        <v>1.1475699999999999E-5</v>
      </c>
      <c r="E3714">
        <v>1702.32752</v>
      </c>
      <c r="F3714" s="2">
        <v>1.1276200000000001E-5</v>
      </c>
    </row>
    <row r="3715" spans="3:6" x14ac:dyDescent="0.3">
      <c r="C3715">
        <v>1702.4693600000001</v>
      </c>
      <c r="D3715" s="2">
        <v>1.1504E-5</v>
      </c>
      <c r="E3715">
        <v>1702.4693600000001</v>
      </c>
      <c r="F3715" s="2">
        <v>1.14241E-5</v>
      </c>
    </row>
    <row r="3716" spans="3:6" x14ac:dyDescent="0.3">
      <c r="C3716">
        <v>1702.6114500000001</v>
      </c>
      <c r="D3716" s="2">
        <v>1.15086E-5</v>
      </c>
      <c r="E3716">
        <v>1702.6114500000001</v>
      </c>
      <c r="F3716" s="2">
        <v>1.12969E-5</v>
      </c>
    </row>
    <row r="3717" spans="3:6" x14ac:dyDescent="0.3">
      <c r="C3717">
        <v>1702.75342</v>
      </c>
      <c r="D3717" s="2">
        <v>1.1399199999999999E-5</v>
      </c>
      <c r="E3717">
        <v>1702.75342</v>
      </c>
      <c r="F3717" s="2">
        <v>1.12436E-5</v>
      </c>
    </row>
    <row r="3718" spans="3:6" x14ac:dyDescent="0.3">
      <c r="C3718">
        <v>1702.8953899999999</v>
      </c>
      <c r="D3718" s="2">
        <v>1.1517300000000001E-5</v>
      </c>
      <c r="E3718">
        <v>1702.8953899999999</v>
      </c>
      <c r="F3718" s="2">
        <v>1.14473E-5</v>
      </c>
    </row>
    <row r="3719" spans="3:6" x14ac:dyDescent="0.3">
      <c r="C3719">
        <v>1703.03748</v>
      </c>
      <c r="D3719" s="2">
        <v>1.14831E-5</v>
      </c>
      <c r="E3719">
        <v>1703.03748</v>
      </c>
      <c r="F3719" s="2">
        <v>1.14025E-5</v>
      </c>
    </row>
    <row r="3720" spans="3:6" x14ac:dyDescent="0.3">
      <c r="C3720">
        <v>1703.17957</v>
      </c>
      <c r="D3720" s="2">
        <v>1.1352899999999999E-5</v>
      </c>
      <c r="E3720">
        <v>1703.17957</v>
      </c>
      <c r="F3720" s="2">
        <v>1.1478700000000001E-5</v>
      </c>
    </row>
    <row r="3721" spans="3:6" x14ac:dyDescent="0.3">
      <c r="C3721">
        <v>1703.3215299999999</v>
      </c>
      <c r="D3721" s="2">
        <v>1.13686E-5</v>
      </c>
      <c r="E3721">
        <v>1703.3215299999999</v>
      </c>
      <c r="F3721" s="2">
        <v>1.13185E-5</v>
      </c>
    </row>
    <row r="3722" spans="3:6" x14ac:dyDescent="0.3">
      <c r="C3722">
        <v>1703.46362</v>
      </c>
      <c r="D3722" s="2">
        <v>1.1322699999999999E-5</v>
      </c>
      <c r="E3722">
        <v>1703.46362</v>
      </c>
      <c r="F3722" s="2">
        <v>1.1236000000000001E-5</v>
      </c>
    </row>
    <row r="3723" spans="3:6" x14ac:dyDescent="0.3">
      <c r="C3723">
        <v>1703.6058399999999</v>
      </c>
      <c r="D3723" s="2">
        <v>1.1309500000000001E-5</v>
      </c>
      <c r="E3723">
        <v>1703.6058399999999</v>
      </c>
      <c r="F3723" s="2">
        <v>1.1192100000000001E-5</v>
      </c>
    </row>
    <row r="3724" spans="3:6" x14ac:dyDescent="0.3">
      <c r="C3724">
        <v>1703.7480499999999</v>
      </c>
      <c r="D3724" s="2">
        <v>1.1424600000000001E-5</v>
      </c>
      <c r="E3724">
        <v>1703.7480499999999</v>
      </c>
      <c r="F3724" s="2">
        <v>1.10727E-5</v>
      </c>
    </row>
    <row r="3725" spans="3:6" x14ac:dyDescent="0.3">
      <c r="C3725">
        <v>1703.89014</v>
      </c>
      <c r="D3725" s="2">
        <v>1.15047E-5</v>
      </c>
      <c r="E3725">
        <v>1703.89014</v>
      </c>
      <c r="F3725" s="2">
        <v>1.1292500000000001E-5</v>
      </c>
    </row>
    <row r="3726" spans="3:6" x14ac:dyDescent="0.3">
      <c r="C3726">
        <v>1704.0324700000001</v>
      </c>
      <c r="D3726" s="2">
        <v>1.1394500000000001E-5</v>
      </c>
      <c r="E3726">
        <v>1704.0324700000001</v>
      </c>
      <c r="F3726" s="2">
        <v>1.12273E-5</v>
      </c>
    </row>
    <row r="3727" spans="3:6" x14ac:dyDescent="0.3">
      <c r="C3727">
        <v>1704.1745599999999</v>
      </c>
      <c r="D3727" s="2">
        <v>1.1616399999999999E-5</v>
      </c>
      <c r="E3727">
        <v>1704.1745599999999</v>
      </c>
      <c r="F3727" s="2">
        <v>1.13948E-5</v>
      </c>
    </row>
    <row r="3728" spans="3:6" x14ac:dyDescent="0.3">
      <c r="C3728">
        <v>1704.3167699999999</v>
      </c>
      <c r="D3728" s="2">
        <v>1.1281600000000001E-5</v>
      </c>
      <c r="E3728">
        <v>1704.3167699999999</v>
      </c>
      <c r="F3728" s="2">
        <v>1.1137900000000001E-5</v>
      </c>
    </row>
    <row r="3729" spans="3:6" x14ac:dyDescent="0.3">
      <c r="C3729">
        <v>1704.4592299999999</v>
      </c>
      <c r="D3729" s="2">
        <v>1.15921E-5</v>
      </c>
      <c r="E3729">
        <v>1704.4592299999999</v>
      </c>
      <c r="F3729" s="2">
        <v>1.1473300000000001E-5</v>
      </c>
    </row>
    <row r="3730" spans="3:6" x14ac:dyDescent="0.3">
      <c r="C3730">
        <v>1704.6014399999999</v>
      </c>
      <c r="D3730" s="2">
        <v>1.13966E-5</v>
      </c>
      <c r="E3730">
        <v>1704.6014399999999</v>
      </c>
      <c r="F3730" s="2">
        <v>1.1278600000000001E-5</v>
      </c>
    </row>
    <row r="3731" spans="3:6" x14ac:dyDescent="0.3">
      <c r="C3731">
        <v>1704.74377</v>
      </c>
      <c r="D3731" s="2">
        <v>1.1470200000000001E-5</v>
      </c>
      <c r="E3731">
        <v>1704.74377</v>
      </c>
      <c r="F3731" s="2">
        <v>1.12582E-5</v>
      </c>
    </row>
    <row r="3732" spans="3:6" x14ac:dyDescent="0.3">
      <c r="C3732">
        <v>1704.8861099999999</v>
      </c>
      <c r="D3732" s="2">
        <v>1.1226000000000001E-5</v>
      </c>
      <c r="E3732">
        <v>1704.8861099999999</v>
      </c>
      <c r="F3732" s="2">
        <v>1.12697E-5</v>
      </c>
    </row>
    <row r="3733" spans="3:6" x14ac:dyDescent="0.3">
      <c r="C3733">
        <v>1705.02844</v>
      </c>
      <c r="D3733" s="2">
        <v>1.13354E-5</v>
      </c>
      <c r="E3733">
        <v>1705.02844</v>
      </c>
      <c r="F3733" s="2">
        <v>1.10619E-5</v>
      </c>
    </row>
    <row r="3734" spans="3:6" x14ac:dyDescent="0.3">
      <c r="C3734">
        <v>1705.1709000000001</v>
      </c>
      <c r="D3734" s="2">
        <v>1.1379899999999999E-5</v>
      </c>
      <c r="E3734">
        <v>1705.1709000000001</v>
      </c>
      <c r="F3734" s="2">
        <v>1.1487E-5</v>
      </c>
    </row>
    <row r="3735" spans="3:6" x14ac:dyDescent="0.3">
      <c r="C3735">
        <v>1705.3133499999999</v>
      </c>
      <c r="D3735" s="2">
        <v>1.14729E-5</v>
      </c>
      <c r="E3735">
        <v>1705.3133499999999</v>
      </c>
      <c r="F3735" s="2">
        <v>1.1083E-5</v>
      </c>
    </row>
    <row r="3736" spans="3:6" x14ac:dyDescent="0.3">
      <c r="C3736">
        <v>1705.4558099999999</v>
      </c>
      <c r="D3736" s="2">
        <v>1.12513E-5</v>
      </c>
      <c r="E3736">
        <v>1705.4558099999999</v>
      </c>
      <c r="F3736" s="2">
        <v>1.1239399999999999E-5</v>
      </c>
    </row>
    <row r="3737" spans="3:6" x14ac:dyDescent="0.3">
      <c r="C3737">
        <v>1705.59815</v>
      </c>
      <c r="D3737" s="2">
        <v>1.1389199999999999E-5</v>
      </c>
      <c r="E3737">
        <v>1705.59815</v>
      </c>
      <c r="F3737" s="2">
        <v>1.1359700000000001E-5</v>
      </c>
    </row>
    <row r="3738" spans="3:6" x14ac:dyDescent="0.3">
      <c r="C3738">
        <v>1705.7406000000001</v>
      </c>
      <c r="D3738" s="2">
        <v>1.13641E-5</v>
      </c>
      <c r="E3738">
        <v>1705.7406000000001</v>
      </c>
      <c r="F3738" s="2">
        <v>1.1138800000000001E-5</v>
      </c>
    </row>
    <row r="3739" spans="3:6" x14ac:dyDescent="0.3">
      <c r="C3739">
        <v>1705.88318</v>
      </c>
      <c r="D3739" s="2">
        <v>1.14144E-5</v>
      </c>
      <c r="E3739">
        <v>1705.88318</v>
      </c>
      <c r="F3739" s="2">
        <v>1.1219299999999999E-5</v>
      </c>
    </row>
    <row r="3740" spans="3:6" x14ac:dyDescent="0.3">
      <c r="C3740">
        <v>1706.02576</v>
      </c>
      <c r="D3740" s="2">
        <v>1.1401400000000001E-5</v>
      </c>
      <c r="E3740">
        <v>1706.02576</v>
      </c>
      <c r="F3740" s="2">
        <v>1.1141999999999999E-5</v>
      </c>
    </row>
    <row r="3741" spans="3:6" x14ac:dyDescent="0.3">
      <c r="C3741">
        <v>1706.16821</v>
      </c>
      <c r="D3741" s="2">
        <v>1.13934E-5</v>
      </c>
      <c r="E3741">
        <v>1706.16821</v>
      </c>
      <c r="F3741" s="2">
        <v>1.1260800000000001E-5</v>
      </c>
    </row>
    <row r="3742" spans="3:6" x14ac:dyDescent="0.3">
      <c r="C3742">
        <v>1706.3109099999999</v>
      </c>
      <c r="D3742" s="2">
        <v>1.13758E-5</v>
      </c>
      <c r="E3742">
        <v>1706.3109099999999</v>
      </c>
      <c r="F3742" s="2">
        <v>1.1252499999999999E-5</v>
      </c>
    </row>
    <row r="3743" spans="3:6" x14ac:dyDescent="0.3">
      <c r="C3743">
        <v>1706.4534900000001</v>
      </c>
      <c r="D3743" s="2">
        <v>1.1458600000000001E-5</v>
      </c>
      <c r="E3743">
        <v>1706.4534900000001</v>
      </c>
      <c r="F3743" s="2">
        <v>1.1373799999999999E-5</v>
      </c>
    </row>
    <row r="3744" spans="3:6" x14ac:dyDescent="0.3">
      <c r="C3744">
        <v>1706.5960700000001</v>
      </c>
      <c r="D3744" s="2">
        <v>1.1246100000000001E-5</v>
      </c>
      <c r="E3744">
        <v>1706.5960700000001</v>
      </c>
      <c r="F3744" s="2">
        <v>1.12582E-5</v>
      </c>
    </row>
    <row r="3745" spans="3:6" x14ac:dyDescent="0.3">
      <c r="C3745">
        <v>1706.7387699999999</v>
      </c>
      <c r="D3745" s="2">
        <v>1.1335800000000001E-5</v>
      </c>
      <c r="E3745">
        <v>1706.7387699999999</v>
      </c>
      <c r="F3745" s="2">
        <v>1.1199899999999999E-5</v>
      </c>
    </row>
    <row r="3746" spans="3:6" x14ac:dyDescent="0.3">
      <c r="C3746">
        <v>1706.88147</v>
      </c>
      <c r="D3746" s="2">
        <v>1.15889E-5</v>
      </c>
      <c r="E3746">
        <v>1706.88147</v>
      </c>
      <c r="F3746" s="2">
        <v>1.1275699999999999E-5</v>
      </c>
    </row>
    <row r="3747" spans="3:6" x14ac:dyDescent="0.3">
      <c r="C3747">
        <v>1707.0241699999999</v>
      </c>
      <c r="D3747" s="2">
        <v>1.12629E-5</v>
      </c>
      <c r="E3747">
        <v>1707.0241699999999</v>
      </c>
      <c r="F3747" s="2">
        <v>1.12714E-5</v>
      </c>
    </row>
    <row r="3748" spans="3:6" x14ac:dyDescent="0.3">
      <c r="C3748">
        <v>1707.1669899999999</v>
      </c>
      <c r="D3748" s="2">
        <v>1.14659E-5</v>
      </c>
      <c r="E3748">
        <v>1707.1669899999999</v>
      </c>
      <c r="F3748" s="2">
        <v>1.1327399999999999E-5</v>
      </c>
    </row>
    <row r="3749" spans="3:6" x14ac:dyDescent="0.3">
      <c r="C3749">
        <v>1707.30969</v>
      </c>
      <c r="D3749" s="2">
        <v>1.1426999999999999E-5</v>
      </c>
      <c r="E3749">
        <v>1707.30969</v>
      </c>
      <c r="F3749" s="2">
        <v>1.10627E-5</v>
      </c>
    </row>
    <row r="3750" spans="3:6" x14ac:dyDescent="0.3">
      <c r="C3750">
        <v>1707.4523899999999</v>
      </c>
      <c r="D3750" s="2">
        <v>1.14398E-5</v>
      </c>
      <c r="E3750">
        <v>1707.4523899999999</v>
      </c>
      <c r="F3750" s="2">
        <v>1.13202E-5</v>
      </c>
    </row>
    <row r="3751" spans="3:6" x14ac:dyDescent="0.3">
      <c r="C3751">
        <v>1707.5953400000001</v>
      </c>
      <c r="D3751" s="2">
        <v>1.13804E-5</v>
      </c>
      <c r="E3751">
        <v>1707.5953400000001</v>
      </c>
      <c r="F3751" s="2">
        <v>1.1260000000000001E-5</v>
      </c>
    </row>
    <row r="3752" spans="3:6" x14ac:dyDescent="0.3">
      <c r="C3752">
        <v>1707.73804</v>
      </c>
      <c r="D3752" s="2">
        <v>1.1388E-5</v>
      </c>
      <c r="E3752">
        <v>1707.73804</v>
      </c>
      <c r="F3752" s="2">
        <v>1.1391E-5</v>
      </c>
    </row>
    <row r="3753" spans="3:6" x14ac:dyDescent="0.3">
      <c r="C3753">
        <v>1707.88086</v>
      </c>
      <c r="D3753" s="2">
        <v>1.13665E-5</v>
      </c>
      <c r="E3753">
        <v>1707.88086</v>
      </c>
      <c r="F3753" s="2">
        <v>1.13441E-5</v>
      </c>
    </row>
    <row r="3754" spans="3:6" x14ac:dyDescent="0.3">
      <c r="C3754">
        <v>1708.02368</v>
      </c>
      <c r="D3754" s="2">
        <v>1.1429399999999999E-5</v>
      </c>
      <c r="E3754">
        <v>1708.02368</v>
      </c>
      <c r="F3754" s="2">
        <v>1.12171E-5</v>
      </c>
    </row>
    <row r="3755" spans="3:6" x14ac:dyDescent="0.3">
      <c r="C3755">
        <v>1708.1666299999999</v>
      </c>
      <c r="D3755" s="2">
        <v>1.1351900000000001E-5</v>
      </c>
      <c r="E3755">
        <v>1708.1666299999999</v>
      </c>
      <c r="F3755" s="2">
        <v>1.1291099999999999E-5</v>
      </c>
    </row>
    <row r="3756" spans="3:6" x14ac:dyDescent="0.3">
      <c r="C3756">
        <v>1708.3095699999999</v>
      </c>
      <c r="D3756" s="2">
        <v>1.14875E-5</v>
      </c>
      <c r="E3756">
        <v>1708.3095699999999</v>
      </c>
      <c r="F3756" s="2">
        <v>1.13185E-5</v>
      </c>
    </row>
    <row r="3757" spans="3:6" x14ac:dyDescent="0.3">
      <c r="C3757">
        <v>1708.45252</v>
      </c>
      <c r="D3757" s="2">
        <v>1.12797E-5</v>
      </c>
      <c r="E3757">
        <v>1708.45252</v>
      </c>
      <c r="F3757" s="2">
        <v>1.1139500000000001E-5</v>
      </c>
    </row>
    <row r="3758" spans="3:6" x14ac:dyDescent="0.3">
      <c r="C3758">
        <v>1708.59546</v>
      </c>
      <c r="D3758" s="2">
        <v>1.13387E-5</v>
      </c>
      <c r="E3758">
        <v>1708.59546</v>
      </c>
      <c r="F3758" s="2">
        <v>1.12667E-5</v>
      </c>
    </row>
    <row r="3759" spans="3:6" x14ac:dyDescent="0.3">
      <c r="C3759">
        <v>1708.7385300000001</v>
      </c>
      <c r="D3759" s="2">
        <v>1.1360500000000001E-5</v>
      </c>
      <c r="E3759">
        <v>1708.7385300000001</v>
      </c>
      <c r="F3759" s="2">
        <v>1.13315E-5</v>
      </c>
    </row>
    <row r="3760" spans="3:6" x14ac:dyDescent="0.3">
      <c r="C3760">
        <v>1708.88147</v>
      </c>
      <c r="D3760" s="2">
        <v>1.14235E-5</v>
      </c>
      <c r="E3760">
        <v>1708.88147</v>
      </c>
      <c r="F3760" s="2">
        <v>1.12357E-5</v>
      </c>
    </row>
    <row r="3761" spans="3:6" x14ac:dyDescent="0.3">
      <c r="C3761">
        <v>1709.0245399999999</v>
      </c>
      <c r="D3761" s="2">
        <v>1.1499500000000001E-5</v>
      </c>
      <c r="E3761">
        <v>1709.0245399999999</v>
      </c>
      <c r="F3761" s="2">
        <v>1.12743E-5</v>
      </c>
    </row>
    <row r="3762" spans="3:6" x14ac:dyDescent="0.3">
      <c r="C3762">
        <v>1709.1676</v>
      </c>
      <c r="D3762" s="2">
        <v>1.14467E-5</v>
      </c>
      <c r="E3762">
        <v>1709.1676</v>
      </c>
      <c r="F3762" s="2">
        <v>1.1436299999999999E-5</v>
      </c>
    </row>
    <row r="3763" spans="3:6" x14ac:dyDescent="0.3">
      <c r="C3763">
        <v>1709.3106700000001</v>
      </c>
      <c r="D3763" s="2">
        <v>1.15193E-5</v>
      </c>
      <c r="E3763">
        <v>1709.3106700000001</v>
      </c>
      <c r="F3763" s="2">
        <v>1.1216000000000001E-5</v>
      </c>
    </row>
    <row r="3764" spans="3:6" x14ac:dyDescent="0.3">
      <c r="C3764">
        <v>1709.4538600000001</v>
      </c>
      <c r="D3764" s="2">
        <v>1.1596900000000001E-5</v>
      </c>
      <c r="E3764">
        <v>1709.4538600000001</v>
      </c>
      <c r="F3764" s="2">
        <v>1.13755E-5</v>
      </c>
    </row>
    <row r="3765" spans="3:6" x14ac:dyDescent="0.3">
      <c r="C3765">
        <v>1709.59692</v>
      </c>
      <c r="D3765" s="2">
        <v>1.15369E-5</v>
      </c>
      <c r="E3765">
        <v>1709.59692</v>
      </c>
      <c r="F3765" s="2">
        <v>1.11029E-5</v>
      </c>
    </row>
    <row r="3766" spans="3:6" x14ac:dyDescent="0.3">
      <c r="C3766">
        <v>1709.74011</v>
      </c>
      <c r="D3766" s="2">
        <v>1.1501999999999999E-5</v>
      </c>
      <c r="E3766">
        <v>1709.74011</v>
      </c>
      <c r="F3766" s="2">
        <v>1.13145E-5</v>
      </c>
    </row>
    <row r="3767" spans="3:6" x14ac:dyDescent="0.3">
      <c r="C3767">
        <v>1709.8833</v>
      </c>
      <c r="D3767" s="2">
        <v>1.1521399999999999E-5</v>
      </c>
      <c r="E3767">
        <v>1709.8833</v>
      </c>
      <c r="F3767" s="2">
        <v>1.10903E-5</v>
      </c>
    </row>
    <row r="3768" spans="3:6" x14ac:dyDescent="0.3">
      <c r="C3768">
        <v>1710.02649</v>
      </c>
      <c r="D3768" s="2">
        <v>1.14724E-5</v>
      </c>
      <c r="E3768">
        <v>1710.02649</v>
      </c>
      <c r="F3768" s="2">
        <v>1.1315600000000001E-5</v>
      </c>
    </row>
    <row r="3769" spans="3:6" x14ac:dyDescent="0.3">
      <c r="C3769">
        <v>1710.16968</v>
      </c>
      <c r="D3769" s="2">
        <v>1.13863E-5</v>
      </c>
      <c r="E3769">
        <v>1710.16968</v>
      </c>
      <c r="F3769" s="2">
        <v>1.1166699999999999E-5</v>
      </c>
    </row>
    <row r="3770" spans="3:6" x14ac:dyDescent="0.3">
      <c r="C3770">
        <v>1710.31287</v>
      </c>
      <c r="D3770" s="2">
        <v>1.14923E-5</v>
      </c>
      <c r="E3770">
        <v>1710.31287</v>
      </c>
      <c r="F3770" s="2">
        <v>1.1387599999999999E-5</v>
      </c>
    </row>
    <row r="3771" spans="3:6" x14ac:dyDescent="0.3">
      <c r="C3771">
        <v>1710.4563000000001</v>
      </c>
      <c r="D3771" s="2">
        <v>1.1220600000000001E-5</v>
      </c>
      <c r="E3771">
        <v>1710.4563000000001</v>
      </c>
      <c r="F3771" s="2">
        <v>1.1376799999999999E-5</v>
      </c>
    </row>
    <row r="3772" spans="3:6" x14ac:dyDescent="0.3">
      <c r="C3772">
        <v>1710.5994900000001</v>
      </c>
      <c r="D3772" s="2">
        <v>1.12804E-5</v>
      </c>
      <c r="E3772">
        <v>1710.5994900000001</v>
      </c>
      <c r="F3772" s="2">
        <v>1.12527E-5</v>
      </c>
    </row>
    <row r="3773" spans="3:6" x14ac:dyDescent="0.3">
      <c r="C3773">
        <v>1710.7428</v>
      </c>
      <c r="D3773" s="2">
        <v>1.15254E-5</v>
      </c>
      <c r="E3773">
        <v>1710.7428</v>
      </c>
      <c r="F3773" s="2">
        <v>1.13793E-5</v>
      </c>
    </row>
    <row r="3774" spans="3:6" x14ac:dyDescent="0.3">
      <c r="C3774">
        <v>1710.8862300000001</v>
      </c>
      <c r="D3774" s="2">
        <v>1.13432E-5</v>
      </c>
      <c r="E3774">
        <v>1710.8862300000001</v>
      </c>
      <c r="F3774" s="2">
        <v>1.11933E-5</v>
      </c>
    </row>
    <row r="3775" spans="3:6" x14ac:dyDescent="0.3">
      <c r="C3775">
        <v>1711.02954</v>
      </c>
      <c r="D3775" s="2">
        <v>1.1440100000000001E-5</v>
      </c>
      <c r="E3775">
        <v>1711.02954</v>
      </c>
      <c r="F3775" s="2">
        <v>1.12665E-5</v>
      </c>
    </row>
    <row r="3776" spans="3:6" x14ac:dyDescent="0.3">
      <c r="C3776">
        <v>1711.1729700000001</v>
      </c>
      <c r="D3776" s="2">
        <v>1.15106E-5</v>
      </c>
      <c r="E3776">
        <v>1711.1729700000001</v>
      </c>
      <c r="F3776" s="2">
        <v>1.11927E-5</v>
      </c>
    </row>
    <row r="3777" spans="3:6" x14ac:dyDescent="0.3">
      <c r="C3777">
        <v>1711.3164099999999</v>
      </c>
      <c r="D3777" s="2">
        <v>1.12922E-5</v>
      </c>
      <c r="E3777">
        <v>1711.3164099999999</v>
      </c>
      <c r="F3777" s="2">
        <v>1.16091E-5</v>
      </c>
    </row>
    <row r="3778" spans="3:6" x14ac:dyDescent="0.3">
      <c r="C3778">
        <v>1711.45984</v>
      </c>
      <c r="D3778" s="2">
        <v>1.1536600000000001E-5</v>
      </c>
      <c r="E3778">
        <v>1711.45984</v>
      </c>
      <c r="F3778" s="2">
        <v>1.1123499999999999E-5</v>
      </c>
    </row>
    <row r="3779" spans="3:6" x14ac:dyDescent="0.3">
      <c r="C3779">
        <v>1711.6032700000001</v>
      </c>
      <c r="D3779" s="2">
        <v>1.14291E-5</v>
      </c>
      <c r="E3779">
        <v>1711.6032700000001</v>
      </c>
      <c r="F3779" s="2">
        <v>1.12642E-5</v>
      </c>
    </row>
    <row r="3780" spans="3:6" x14ac:dyDescent="0.3">
      <c r="C3780">
        <v>1711.74683</v>
      </c>
      <c r="D3780" s="2">
        <v>1.14287E-5</v>
      </c>
      <c r="E3780">
        <v>1711.74683</v>
      </c>
      <c r="F3780" s="2">
        <v>1.11687E-5</v>
      </c>
    </row>
    <row r="3781" spans="3:6" x14ac:dyDescent="0.3">
      <c r="C3781">
        <v>1711.8903800000001</v>
      </c>
      <c r="D3781" s="2">
        <v>1.1485799999999999E-5</v>
      </c>
      <c r="E3781">
        <v>1711.8903800000001</v>
      </c>
      <c r="F3781" s="2">
        <v>1.09901E-5</v>
      </c>
    </row>
    <row r="3782" spans="3:6" x14ac:dyDescent="0.3">
      <c r="C3782">
        <v>1712.0338099999999</v>
      </c>
      <c r="D3782" s="2">
        <v>1.15118E-5</v>
      </c>
      <c r="E3782">
        <v>1712.0338099999999</v>
      </c>
      <c r="F3782" s="2">
        <v>1.1315799999999999E-5</v>
      </c>
    </row>
    <row r="3783" spans="3:6" x14ac:dyDescent="0.3">
      <c r="C3783">
        <v>1712.17749</v>
      </c>
      <c r="D3783" s="2">
        <v>1.15531E-5</v>
      </c>
      <c r="E3783">
        <v>1712.17749</v>
      </c>
      <c r="F3783" s="2">
        <v>1.12048E-5</v>
      </c>
    </row>
    <row r="3784" spans="3:6" x14ac:dyDescent="0.3">
      <c r="C3784">
        <v>1712.32105</v>
      </c>
      <c r="D3784" s="2">
        <v>1.17641E-5</v>
      </c>
      <c r="E3784">
        <v>1712.32105</v>
      </c>
      <c r="F3784" s="2">
        <v>1.1350499999999999E-5</v>
      </c>
    </row>
    <row r="3785" spans="3:6" x14ac:dyDescent="0.3">
      <c r="C3785">
        <v>1712.4646</v>
      </c>
      <c r="D3785" s="2">
        <v>1.1509799999999999E-5</v>
      </c>
      <c r="E3785">
        <v>1712.4646</v>
      </c>
      <c r="F3785" s="2">
        <v>1.1347400000000001E-5</v>
      </c>
    </row>
    <row r="3786" spans="3:6" x14ac:dyDescent="0.3">
      <c r="C3786">
        <v>1712.6082799999999</v>
      </c>
      <c r="D3786" s="2">
        <v>1.16161E-5</v>
      </c>
      <c r="E3786">
        <v>1712.6082799999999</v>
      </c>
      <c r="F3786" s="2">
        <v>1.1195999999999999E-5</v>
      </c>
    </row>
    <row r="3787" spans="3:6" x14ac:dyDescent="0.3">
      <c r="C3787">
        <v>1712.7519500000001</v>
      </c>
      <c r="D3787" s="2">
        <v>1.16476E-5</v>
      </c>
      <c r="E3787">
        <v>1712.7519500000001</v>
      </c>
      <c r="F3787" s="2">
        <v>1.13553E-5</v>
      </c>
    </row>
    <row r="3788" spans="3:6" x14ac:dyDescent="0.3">
      <c r="C3788">
        <v>1712.89563</v>
      </c>
      <c r="D3788" s="2">
        <v>1.1343400000000001E-5</v>
      </c>
      <c r="E3788">
        <v>1712.89563</v>
      </c>
      <c r="F3788" s="2">
        <v>1.1310200000000001E-5</v>
      </c>
    </row>
    <row r="3789" spans="3:6" x14ac:dyDescent="0.3">
      <c r="C3789">
        <v>1713.0393099999999</v>
      </c>
      <c r="D3789" s="2">
        <v>1.15648E-5</v>
      </c>
      <c r="E3789">
        <v>1713.0393099999999</v>
      </c>
      <c r="F3789" s="2">
        <v>1.1252499999999999E-5</v>
      </c>
    </row>
    <row r="3790" spans="3:6" x14ac:dyDescent="0.3">
      <c r="C3790">
        <v>1713.1831099999999</v>
      </c>
      <c r="D3790" s="2">
        <v>1.13995E-5</v>
      </c>
      <c r="E3790">
        <v>1713.1831099999999</v>
      </c>
      <c r="F3790" s="2">
        <v>1.1231E-5</v>
      </c>
    </row>
    <row r="3791" spans="3:6" x14ac:dyDescent="0.3">
      <c r="C3791">
        <v>1713.3267800000001</v>
      </c>
      <c r="D3791" s="2">
        <v>1.1260800000000001E-5</v>
      </c>
      <c r="E3791">
        <v>1713.3267800000001</v>
      </c>
      <c r="F3791" s="2">
        <v>1.12796E-5</v>
      </c>
    </row>
    <row r="3792" spans="3:6" x14ac:dyDescent="0.3">
      <c r="C3792">
        <v>1713.4705799999999</v>
      </c>
      <c r="D3792" s="2">
        <v>1.13824E-5</v>
      </c>
      <c r="E3792">
        <v>1713.4705799999999</v>
      </c>
      <c r="F3792" s="2">
        <v>1.12374E-5</v>
      </c>
    </row>
    <row r="3793" spans="3:6" x14ac:dyDescent="0.3">
      <c r="C3793">
        <v>1713.6144999999999</v>
      </c>
      <c r="D3793" s="2">
        <v>1.16022E-5</v>
      </c>
      <c r="E3793">
        <v>1713.6144999999999</v>
      </c>
      <c r="F3793" s="2">
        <v>1.1254600000000001E-5</v>
      </c>
    </row>
    <row r="3794" spans="3:6" x14ac:dyDescent="0.3">
      <c r="C3794">
        <v>1713.7583</v>
      </c>
      <c r="D3794" s="2">
        <v>1.1362800000000001E-5</v>
      </c>
      <c r="E3794">
        <v>1713.7583</v>
      </c>
      <c r="F3794" s="2">
        <v>1.1461600000000001E-5</v>
      </c>
    </row>
    <row r="3795" spans="3:6" x14ac:dyDescent="0.3">
      <c r="C3795">
        <v>1713.9021</v>
      </c>
      <c r="D3795" s="2">
        <v>1.1365100000000001E-5</v>
      </c>
      <c r="E3795">
        <v>1713.9021</v>
      </c>
      <c r="F3795" s="2">
        <v>1.1282400000000001E-5</v>
      </c>
    </row>
    <row r="3796" spans="3:6" x14ac:dyDescent="0.3">
      <c r="C3796">
        <v>1714.04602</v>
      </c>
      <c r="D3796" s="2">
        <v>1.15788E-5</v>
      </c>
      <c r="E3796">
        <v>1714.04602</v>
      </c>
      <c r="F3796" s="2">
        <v>1.16358E-5</v>
      </c>
    </row>
    <row r="3797" spans="3:6" x14ac:dyDescent="0.3">
      <c r="C3797">
        <v>1714.18994</v>
      </c>
      <c r="D3797" s="2">
        <v>1.1532000000000001E-5</v>
      </c>
      <c r="E3797">
        <v>1714.18994</v>
      </c>
      <c r="F3797" s="2">
        <v>1.13615E-5</v>
      </c>
    </row>
    <row r="3798" spans="3:6" x14ac:dyDescent="0.3">
      <c r="C3798">
        <v>1714.33386</v>
      </c>
      <c r="D3798" s="2">
        <v>1.14721E-5</v>
      </c>
      <c r="E3798">
        <v>1714.33386</v>
      </c>
      <c r="F3798" s="2">
        <v>1.10226E-5</v>
      </c>
    </row>
    <row r="3799" spans="3:6" x14ac:dyDescent="0.3">
      <c r="C3799">
        <v>1714.4777799999999</v>
      </c>
      <c r="D3799" s="2">
        <v>1.15384E-5</v>
      </c>
      <c r="E3799">
        <v>1714.4777799999999</v>
      </c>
      <c r="F3799" s="2">
        <v>1.14746E-5</v>
      </c>
    </row>
    <row r="3800" spans="3:6" x14ac:dyDescent="0.3">
      <c r="C3800">
        <v>1714.62183</v>
      </c>
      <c r="D3800" s="2">
        <v>1.1525999999999999E-5</v>
      </c>
      <c r="E3800">
        <v>1714.62183</v>
      </c>
      <c r="F3800" s="2">
        <v>1.1488899999999999E-5</v>
      </c>
    </row>
    <row r="3801" spans="3:6" x14ac:dyDescent="0.3">
      <c r="C3801">
        <v>1714.76575</v>
      </c>
      <c r="D3801" s="2">
        <v>1.15324E-5</v>
      </c>
      <c r="E3801">
        <v>1714.76575</v>
      </c>
      <c r="F3801" s="2">
        <v>1.12436E-5</v>
      </c>
    </row>
    <row r="3802" spans="3:6" x14ac:dyDescent="0.3">
      <c r="C3802">
        <v>1714.9097899999999</v>
      </c>
      <c r="D3802" s="2">
        <v>1.14032E-5</v>
      </c>
      <c r="E3802">
        <v>1714.9097899999999</v>
      </c>
      <c r="F3802" s="2">
        <v>1.11546E-5</v>
      </c>
    </row>
    <row r="3803" spans="3:6" x14ac:dyDescent="0.3">
      <c r="C3803">
        <v>1715.0538300000001</v>
      </c>
      <c r="D3803" s="2">
        <v>1.1448699999999999E-5</v>
      </c>
      <c r="E3803">
        <v>1715.0538300000001</v>
      </c>
      <c r="F3803" s="2">
        <v>1.13439E-5</v>
      </c>
    </row>
    <row r="3804" spans="3:6" x14ac:dyDescent="0.3">
      <c r="C3804">
        <v>1715.1978799999999</v>
      </c>
      <c r="D3804" s="2">
        <v>1.1423100000000001E-5</v>
      </c>
      <c r="E3804">
        <v>1715.1978799999999</v>
      </c>
      <c r="F3804" s="2">
        <v>1.13611E-5</v>
      </c>
    </row>
    <row r="3805" spans="3:6" x14ac:dyDescent="0.3">
      <c r="C3805">
        <v>1715.3419200000001</v>
      </c>
      <c r="D3805" s="2">
        <v>1.13162E-5</v>
      </c>
      <c r="E3805">
        <v>1715.3419200000001</v>
      </c>
      <c r="F3805" s="2">
        <v>1.11112E-5</v>
      </c>
    </row>
    <row r="3806" spans="3:6" x14ac:dyDescent="0.3">
      <c r="C3806">
        <v>1715.48621</v>
      </c>
      <c r="D3806" s="2">
        <v>1.1656599999999999E-5</v>
      </c>
      <c r="E3806">
        <v>1715.48621</v>
      </c>
      <c r="F3806" s="2">
        <v>1.12711E-5</v>
      </c>
    </row>
    <row r="3807" spans="3:6" x14ac:dyDescent="0.3">
      <c r="C3807">
        <v>1715.6302499999999</v>
      </c>
      <c r="D3807" s="2">
        <v>1.16906E-5</v>
      </c>
      <c r="E3807">
        <v>1715.6302499999999</v>
      </c>
      <c r="F3807" s="2">
        <v>1.14063E-5</v>
      </c>
    </row>
    <row r="3808" spans="3:6" x14ac:dyDescent="0.3">
      <c r="C3808">
        <v>1715.77441</v>
      </c>
      <c r="D3808" s="2">
        <v>1.1507300000000001E-5</v>
      </c>
      <c r="E3808">
        <v>1715.77441</v>
      </c>
      <c r="F3808" s="2">
        <v>1.13986E-5</v>
      </c>
    </row>
    <row r="3809" spans="3:6" x14ac:dyDescent="0.3">
      <c r="C3809">
        <v>1715.9186999999999</v>
      </c>
      <c r="D3809" s="2">
        <v>1.1510300000000001E-5</v>
      </c>
      <c r="E3809">
        <v>1715.9186999999999</v>
      </c>
      <c r="F3809" s="2">
        <v>1.13167E-5</v>
      </c>
    </row>
    <row r="3810" spans="3:6" x14ac:dyDescent="0.3">
      <c r="C3810">
        <v>1716.06287</v>
      </c>
      <c r="D3810" s="2">
        <v>1.1381499999999999E-5</v>
      </c>
      <c r="E3810">
        <v>1716.06287</v>
      </c>
      <c r="F3810" s="2">
        <v>1.12536E-5</v>
      </c>
    </row>
    <row r="3811" spans="3:6" x14ac:dyDescent="0.3">
      <c r="C3811">
        <v>1716.20703</v>
      </c>
      <c r="D3811" s="2">
        <v>1.1593800000000001E-5</v>
      </c>
      <c r="E3811">
        <v>1716.20703</v>
      </c>
      <c r="F3811" s="2">
        <v>1.1443200000000001E-5</v>
      </c>
    </row>
    <row r="3812" spans="3:6" x14ac:dyDescent="0.3">
      <c r="C3812">
        <v>1716.3514399999999</v>
      </c>
      <c r="D3812" s="2">
        <v>1.13974E-5</v>
      </c>
      <c r="E3812">
        <v>1716.3514399999999</v>
      </c>
      <c r="F3812" s="2">
        <v>1.1206700000000001E-5</v>
      </c>
    </row>
    <row r="3813" spans="3:6" x14ac:dyDescent="0.3">
      <c r="C3813">
        <v>1716.4957300000001</v>
      </c>
      <c r="D3813" s="2">
        <v>1.1304299999999999E-5</v>
      </c>
      <c r="E3813">
        <v>1716.4957300000001</v>
      </c>
      <c r="F3813" s="2">
        <v>1.11207E-5</v>
      </c>
    </row>
    <row r="3814" spans="3:6" x14ac:dyDescent="0.3">
      <c r="C3814">
        <v>1716.6398899999999</v>
      </c>
      <c r="D3814" s="2">
        <v>1.13648E-5</v>
      </c>
      <c r="E3814">
        <v>1716.6398899999999</v>
      </c>
      <c r="F3814" s="2">
        <v>1.1302699999999999E-5</v>
      </c>
    </row>
    <row r="3815" spans="3:6" x14ac:dyDescent="0.3">
      <c r="C3815">
        <v>1716.78442</v>
      </c>
      <c r="D3815" s="2">
        <v>1.1459400000000001E-5</v>
      </c>
      <c r="E3815">
        <v>1716.78442</v>
      </c>
      <c r="F3815" s="2">
        <v>1.12704E-5</v>
      </c>
    </row>
    <row r="3816" spans="3:6" x14ac:dyDescent="0.3">
      <c r="C3816">
        <v>1716.9287099999999</v>
      </c>
      <c r="D3816" s="2">
        <v>1.13384E-5</v>
      </c>
      <c r="E3816">
        <v>1716.9287099999999</v>
      </c>
      <c r="F3816" s="2">
        <v>1.1256E-5</v>
      </c>
    </row>
    <row r="3817" spans="3:6" x14ac:dyDescent="0.3">
      <c r="C3817">
        <v>1717.0730000000001</v>
      </c>
      <c r="D3817" s="2">
        <v>1.1410099999999999E-5</v>
      </c>
      <c r="E3817">
        <v>1717.0730000000001</v>
      </c>
      <c r="F3817" s="2">
        <v>1.14345E-5</v>
      </c>
    </row>
    <row r="3818" spans="3:6" x14ac:dyDescent="0.3">
      <c r="C3818">
        <v>1717.2175299999999</v>
      </c>
      <c r="D3818" s="2">
        <v>1.15455E-5</v>
      </c>
      <c r="E3818">
        <v>1717.2175299999999</v>
      </c>
      <c r="F3818" s="2">
        <v>1.12411E-5</v>
      </c>
    </row>
    <row r="3819" spans="3:6" x14ac:dyDescent="0.3">
      <c r="C3819">
        <v>1717.36194</v>
      </c>
      <c r="D3819" s="2">
        <v>1.1742299999999999E-5</v>
      </c>
      <c r="E3819">
        <v>1717.36194</v>
      </c>
      <c r="F3819" s="2">
        <v>1.14808E-5</v>
      </c>
    </row>
    <row r="3820" spans="3:6" x14ac:dyDescent="0.3">
      <c r="C3820">
        <v>1717.5063500000001</v>
      </c>
      <c r="D3820" s="2">
        <v>1.1352099999999999E-5</v>
      </c>
      <c r="E3820">
        <v>1717.5063500000001</v>
      </c>
      <c r="F3820" s="2">
        <v>1.14994E-5</v>
      </c>
    </row>
    <row r="3821" spans="3:6" x14ac:dyDescent="0.3">
      <c r="C3821">
        <v>1717.65076</v>
      </c>
      <c r="D3821" s="2">
        <v>1.1569199999999999E-5</v>
      </c>
      <c r="E3821">
        <v>1717.65076</v>
      </c>
      <c r="F3821" s="2">
        <v>1.1309699999999999E-5</v>
      </c>
    </row>
    <row r="3822" spans="3:6" x14ac:dyDescent="0.3">
      <c r="C3822">
        <v>1717.7954099999999</v>
      </c>
      <c r="D3822" s="2">
        <v>1.1522899999999999E-5</v>
      </c>
      <c r="E3822">
        <v>1717.7954099999999</v>
      </c>
      <c r="F3822" s="2">
        <v>1.13278E-5</v>
      </c>
    </row>
    <row r="3823" spans="3:6" x14ac:dyDescent="0.3">
      <c r="C3823">
        <v>1717.93994</v>
      </c>
      <c r="D3823" s="2">
        <v>1.1416800000000001E-5</v>
      </c>
      <c r="E3823">
        <v>1717.93994</v>
      </c>
      <c r="F3823" s="2">
        <v>1.12008E-5</v>
      </c>
    </row>
    <row r="3824" spans="3:6" x14ac:dyDescent="0.3">
      <c r="C3824">
        <v>1718.08447</v>
      </c>
      <c r="D3824" s="2">
        <v>1.1400799999999999E-5</v>
      </c>
      <c r="E3824">
        <v>1718.08447</v>
      </c>
      <c r="F3824" s="2">
        <v>1.1036800000000001E-5</v>
      </c>
    </row>
    <row r="3825" spans="3:6" x14ac:dyDescent="0.3">
      <c r="C3825">
        <v>1718.2291299999999</v>
      </c>
      <c r="D3825" s="2">
        <v>1.11707E-5</v>
      </c>
      <c r="E3825">
        <v>1718.2291299999999</v>
      </c>
      <c r="F3825" s="2">
        <v>1.1383099999999999E-5</v>
      </c>
    </row>
    <row r="3826" spans="3:6" x14ac:dyDescent="0.3">
      <c r="C3826">
        <v>1718.37366</v>
      </c>
      <c r="D3826" s="2">
        <v>1.1433800000000001E-5</v>
      </c>
      <c r="E3826">
        <v>1718.37366</v>
      </c>
      <c r="F3826" s="2">
        <v>1.13206E-5</v>
      </c>
    </row>
    <row r="3827" spans="3:6" x14ac:dyDescent="0.3">
      <c r="C3827">
        <v>1718.5183099999999</v>
      </c>
      <c r="D3827" s="2">
        <v>1.1440899999999999E-5</v>
      </c>
      <c r="E3827">
        <v>1718.5183099999999</v>
      </c>
      <c r="F3827" s="2">
        <v>1.14059E-5</v>
      </c>
    </row>
    <row r="3828" spans="3:6" x14ac:dyDescent="0.3">
      <c r="C3828">
        <v>1718.6629600000001</v>
      </c>
      <c r="D3828" s="2">
        <v>1.13208E-5</v>
      </c>
      <c r="E3828">
        <v>1718.6629600000001</v>
      </c>
      <c r="F3828" s="2">
        <v>1.1511199999999999E-5</v>
      </c>
    </row>
    <row r="3829" spans="3:6" x14ac:dyDescent="0.3">
      <c r="C3829">
        <v>1718.80762</v>
      </c>
      <c r="D3829" s="2">
        <v>1.13926E-5</v>
      </c>
      <c r="E3829">
        <v>1718.80762</v>
      </c>
      <c r="F3829" s="2">
        <v>1.1330499999999999E-5</v>
      </c>
    </row>
    <row r="3830" spans="3:6" x14ac:dyDescent="0.3">
      <c r="C3830">
        <v>1718.95227</v>
      </c>
      <c r="D3830" s="2">
        <v>1.1555299999999999E-5</v>
      </c>
      <c r="E3830">
        <v>1718.95227</v>
      </c>
      <c r="F3830" s="2">
        <v>1.1470100000000001E-5</v>
      </c>
    </row>
    <row r="3831" spans="3:6" x14ac:dyDescent="0.3">
      <c r="C3831">
        <v>1719.09717</v>
      </c>
      <c r="D3831" s="2">
        <v>1.1251E-5</v>
      </c>
      <c r="E3831">
        <v>1719.09717</v>
      </c>
      <c r="F3831" s="2">
        <v>1.12889E-5</v>
      </c>
    </row>
    <row r="3832" spans="3:6" x14ac:dyDescent="0.3">
      <c r="C3832">
        <v>1719.24182</v>
      </c>
      <c r="D3832" s="2">
        <v>1.1413899999999999E-5</v>
      </c>
      <c r="E3832">
        <v>1719.24182</v>
      </c>
      <c r="F3832" s="2">
        <v>1.15612E-5</v>
      </c>
    </row>
    <row r="3833" spans="3:6" x14ac:dyDescent="0.3">
      <c r="C3833">
        <v>1719.3866</v>
      </c>
      <c r="D3833" s="2">
        <v>1.1345800000000001E-5</v>
      </c>
      <c r="E3833">
        <v>1719.3866</v>
      </c>
      <c r="F3833" s="2">
        <v>1.12209E-5</v>
      </c>
    </row>
    <row r="3834" spans="3:6" x14ac:dyDescent="0.3">
      <c r="C3834">
        <v>1719.5314900000001</v>
      </c>
      <c r="D3834" s="2">
        <v>1.16381E-5</v>
      </c>
      <c r="E3834">
        <v>1719.5314900000001</v>
      </c>
      <c r="F3834" s="2">
        <v>1.1148000000000001E-5</v>
      </c>
    </row>
    <row r="3835" spans="3:6" x14ac:dyDescent="0.3">
      <c r="C3835">
        <v>1719.6762699999999</v>
      </c>
      <c r="D3835" s="2">
        <v>1.1344E-5</v>
      </c>
      <c r="E3835">
        <v>1719.6762699999999</v>
      </c>
      <c r="F3835" s="2">
        <v>1.11615E-5</v>
      </c>
    </row>
    <row r="3836" spans="3:6" x14ac:dyDescent="0.3">
      <c r="C3836">
        <v>1719.82105</v>
      </c>
      <c r="D3836" s="2">
        <v>1.14862E-5</v>
      </c>
      <c r="E3836">
        <v>1719.82105</v>
      </c>
      <c r="F3836" s="2">
        <v>1.1168900000000001E-5</v>
      </c>
    </row>
    <row r="3837" spans="3:6" x14ac:dyDescent="0.3">
      <c r="C3837">
        <v>1719.96606</v>
      </c>
      <c r="D3837" s="2">
        <v>1.14237E-5</v>
      </c>
      <c r="E3837">
        <v>1719.96606</v>
      </c>
      <c r="F3837" s="2">
        <v>1.11113E-5</v>
      </c>
    </row>
    <row r="3838" spans="3:6" x14ac:dyDescent="0.3">
      <c r="C3838">
        <v>1720.1108400000001</v>
      </c>
      <c r="D3838" s="2">
        <v>1.1463200000000001E-5</v>
      </c>
      <c r="E3838">
        <v>1720.1108400000001</v>
      </c>
      <c r="F3838" s="2">
        <v>1.1443100000000001E-5</v>
      </c>
    </row>
    <row r="3839" spans="3:6" x14ac:dyDescent="0.3">
      <c r="C3839">
        <v>1720.2557400000001</v>
      </c>
      <c r="D3839" s="2">
        <v>1.15411E-5</v>
      </c>
      <c r="E3839">
        <v>1720.2557400000001</v>
      </c>
      <c r="F3839" s="2">
        <v>1.11609E-5</v>
      </c>
    </row>
    <row r="3840" spans="3:6" x14ac:dyDescent="0.3">
      <c r="C3840">
        <v>1720.40076</v>
      </c>
      <c r="D3840" s="2">
        <v>1.1533E-5</v>
      </c>
      <c r="E3840">
        <v>1720.40076</v>
      </c>
      <c r="F3840" s="2">
        <v>1.137E-5</v>
      </c>
    </row>
    <row r="3841" spans="3:6" x14ac:dyDescent="0.3">
      <c r="C3841">
        <v>1720.5457799999999</v>
      </c>
      <c r="D3841" s="2">
        <v>1.15017E-5</v>
      </c>
      <c r="E3841">
        <v>1720.5457799999999</v>
      </c>
      <c r="F3841" s="2">
        <v>1.13167E-5</v>
      </c>
    </row>
    <row r="3842" spans="3:6" x14ac:dyDescent="0.3">
      <c r="C3842">
        <v>1720.69067</v>
      </c>
      <c r="D3842" s="2">
        <v>1.15563E-5</v>
      </c>
      <c r="E3842">
        <v>1720.69067</v>
      </c>
      <c r="F3842" s="2">
        <v>1.15164E-5</v>
      </c>
    </row>
    <row r="3843" spans="3:6" x14ac:dyDescent="0.3">
      <c r="C3843">
        <v>1720.8356900000001</v>
      </c>
      <c r="D3843" s="2">
        <v>1.14667E-5</v>
      </c>
      <c r="E3843">
        <v>1720.8356900000001</v>
      </c>
      <c r="F3843" s="2">
        <v>1.1308899999999999E-5</v>
      </c>
    </row>
    <row r="3844" spans="3:6" x14ac:dyDescent="0.3">
      <c r="C3844">
        <v>1720.9808399999999</v>
      </c>
      <c r="D3844" s="2">
        <v>1.13964E-5</v>
      </c>
      <c r="E3844">
        <v>1720.9808399999999</v>
      </c>
      <c r="F3844" s="2">
        <v>1.1329500000000001E-5</v>
      </c>
    </row>
    <row r="3845" spans="3:6" x14ac:dyDescent="0.3">
      <c r="C3845">
        <v>1721.1258499999999</v>
      </c>
      <c r="D3845" s="2">
        <v>1.1314100000000001E-5</v>
      </c>
      <c r="E3845">
        <v>1721.1258499999999</v>
      </c>
      <c r="F3845" s="2">
        <v>1.12746E-5</v>
      </c>
    </row>
    <row r="3846" spans="3:6" x14ac:dyDescent="0.3">
      <c r="C3846">
        <v>1721.2708700000001</v>
      </c>
      <c r="D3846" s="2">
        <v>1.14057E-5</v>
      </c>
      <c r="E3846">
        <v>1721.2708700000001</v>
      </c>
      <c r="F3846" s="2">
        <v>1.1179099999999999E-5</v>
      </c>
    </row>
    <row r="3847" spans="3:6" x14ac:dyDescent="0.3">
      <c r="C3847">
        <v>1721.41614</v>
      </c>
      <c r="D3847" s="2">
        <v>1.1452499999999999E-5</v>
      </c>
      <c r="E3847">
        <v>1721.41614</v>
      </c>
      <c r="F3847" s="2">
        <v>1.1186700000000001E-5</v>
      </c>
    </row>
    <row r="3848" spans="3:6" x14ac:dyDescent="0.3">
      <c r="C3848">
        <v>1721.56116</v>
      </c>
      <c r="D3848" s="2">
        <v>1.1520599999999999E-5</v>
      </c>
      <c r="E3848">
        <v>1721.56116</v>
      </c>
      <c r="F3848" s="2">
        <v>1.1107000000000001E-5</v>
      </c>
    </row>
    <row r="3849" spans="3:6" x14ac:dyDescent="0.3">
      <c r="C3849">
        <v>1721.7063000000001</v>
      </c>
      <c r="D3849" s="2">
        <v>1.16537E-5</v>
      </c>
      <c r="E3849">
        <v>1721.7063000000001</v>
      </c>
      <c r="F3849" s="2">
        <v>1.11569E-5</v>
      </c>
    </row>
    <row r="3850" spans="3:6" x14ac:dyDescent="0.3">
      <c r="C3850">
        <v>1721.8515600000001</v>
      </c>
      <c r="D3850" s="2">
        <v>1.1404699999999999E-5</v>
      </c>
      <c r="E3850">
        <v>1721.8515600000001</v>
      </c>
      <c r="F3850" s="2">
        <v>1.12383E-5</v>
      </c>
    </row>
    <row r="3851" spans="3:6" x14ac:dyDescent="0.3">
      <c r="C3851">
        <v>1721.99683</v>
      </c>
      <c r="D3851" s="2">
        <v>1.13068E-5</v>
      </c>
      <c r="E3851">
        <v>1721.99683</v>
      </c>
      <c r="F3851" s="2">
        <v>1.10853E-5</v>
      </c>
    </row>
    <row r="3852" spans="3:6" x14ac:dyDescent="0.3">
      <c r="C3852">
        <v>1722.1419699999999</v>
      </c>
      <c r="D3852" s="2">
        <v>1.1436E-5</v>
      </c>
      <c r="E3852">
        <v>1722.1419699999999</v>
      </c>
      <c r="F3852" s="2">
        <v>1.1495700000000001E-5</v>
      </c>
    </row>
    <row r="3853" spans="3:6" x14ac:dyDescent="0.3">
      <c r="C3853">
        <v>1722.2873500000001</v>
      </c>
      <c r="D3853" s="2">
        <v>1.1529600000000001E-5</v>
      </c>
      <c r="E3853">
        <v>1722.2873500000001</v>
      </c>
      <c r="F3853" s="2">
        <v>1.13291E-5</v>
      </c>
    </row>
    <row r="3854" spans="3:6" x14ac:dyDescent="0.3">
      <c r="C3854">
        <v>1722.43262</v>
      </c>
      <c r="D3854" s="2">
        <v>1.1370599999999999E-5</v>
      </c>
      <c r="E3854">
        <v>1722.43262</v>
      </c>
      <c r="F3854" s="2">
        <v>1.1412200000000001E-5</v>
      </c>
    </row>
    <row r="3855" spans="3:6" x14ac:dyDescent="0.3">
      <c r="C3855">
        <v>1722.5778800000001</v>
      </c>
      <c r="D3855" s="2">
        <v>1.1418E-5</v>
      </c>
      <c r="E3855">
        <v>1722.5778800000001</v>
      </c>
      <c r="F3855" s="2">
        <v>1.1289E-5</v>
      </c>
    </row>
    <row r="3856" spans="3:6" x14ac:dyDescent="0.3">
      <c r="C3856">
        <v>1722.72327</v>
      </c>
      <c r="D3856" s="2">
        <v>1.1456499999999999E-5</v>
      </c>
      <c r="E3856">
        <v>1722.72327</v>
      </c>
      <c r="F3856" s="2">
        <v>1.1220799999999999E-5</v>
      </c>
    </row>
    <row r="3857" spans="3:6" x14ac:dyDescent="0.3">
      <c r="C3857">
        <v>1722.8686499999999</v>
      </c>
      <c r="D3857" s="2">
        <v>1.15641E-5</v>
      </c>
      <c r="E3857">
        <v>1722.8686499999999</v>
      </c>
      <c r="F3857" s="2">
        <v>1.1234E-5</v>
      </c>
    </row>
    <row r="3858" spans="3:6" x14ac:dyDescent="0.3">
      <c r="C3858">
        <v>1723.0139200000001</v>
      </c>
      <c r="D3858" s="2">
        <v>1.1426999999999999E-5</v>
      </c>
      <c r="E3858">
        <v>1723.0139200000001</v>
      </c>
      <c r="F3858" s="2">
        <v>1.11244E-5</v>
      </c>
    </row>
    <row r="3859" spans="3:6" x14ac:dyDescent="0.3">
      <c r="C3859">
        <v>1723.15942</v>
      </c>
      <c r="D3859" s="2">
        <v>1.14667E-5</v>
      </c>
      <c r="E3859">
        <v>1723.15942</v>
      </c>
      <c r="F3859" s="2">
        <v>1.11237E-5</v>
      </c>
    </row>
    <row r="3860" spans="3:6" x14ac:dyDescent="0.3">
      <c r="C3860">
        <v>1723.3048100000001</v>
      </c>
      <c r="D3860" s="2">
        <v>1.14747E-5</v>
      </c>
      <c r="E3860">
        <v>1723.3048100000001</v>
      </c>
      <c r="F3860" s="2">
        <v>1.1216099999999999E-5</v>
      </c>
    </row>
    <row r="3861" spans="3:6" x14ac:dyDescent="0.3">
      <c r="C3861">
        <v>1723.4503199999999</v>
      </c>
      <c r="D3861" s="2">
        <v>1.14567E-5</v>
      </c>
      <c r="E3861">
        <v>1723.4503199999999</v>
      </c>
      <c r="F3861" s="2">
        <v>1.1383799999999999E-5</v>
      </c>
    </row>
    <row r="3862" spans="3:6" x14ac:dyDescent="0.3">
      <c r="C3862">
        <v>1723.5957000000001</v>
      </c>
      <c r="D3862" s="2">
        <v>1.1399100000000001E-5</v>
      </c>
      <c r="E3862">
        <v>1723.5957000000001</v>
      </c>
      <c r="F3862" s="2">
        <v>1.10837E-5</v>
      </c>
    </row>
    <row r="3863" spans="3:6" x14ac:dyDescent="0.3">
      <c r="C3863">
        <v>1723.7413300000001</v>
      </c>
      <c r="D3863" s="2">
        <v>1.1489E-5</v>
      </c>
      <c r="E3863">
        <v>1723.7413300000001</v>
      </c>
      <c r="F3863" s="2">
        <v>1.13647E-5</v>
      </c>
    </row>
    <row r="3864" spans="3:6" x14ac:dyDescent="0.3">
      <c r="C3864">
        <v>1723.8868399999999</v>
      </c>
      <c r="D3864" s="2">
        <v>1.15904E-5</v>
      </c>
      <c r="E3864">
        <v>1723.8868399999999</v>
      </c>
      <c r="F3864" s="2">
        <v>1.15647E-5</v>
      </c>
    </row>
    <row r="3865" spans="3:6" x14ac:dyDescent="0.3">
      <c r="C3865">
        <v>1724.03235</v>
      </c>
      <c r="D3865" s="2">
        <v>1.1380699999999999E-5</v>
      </c>
      <c r="E3865">
        <v>1724.03235</v>
      </c>
      <c r="F3865" s="2">
        <v>1.11084E-5</v>
      </c>
    </row>
    <row r="3866" spans="3:6" x14ac:dyDescent="0.3">
      <c r="C3866">
        <v>1724.1779799999999</v>
      </c>
      <c r="D3866" s="2">
        <v>1.1513E-5</v>
      </c>
      <c r="E3866">
        <v>1724.1779799999999</v>
      </c>
      <c r="F3866" s="2">
        <v>1.13448E-5</v>
      </c>
    </row>
    <row r="3867" spans="3:6" x14ac:dyDescent="0.3">
      <c r="C3867">
        <v>1724.3236099999999</v>
      </c>
      <c r="D3867" s="2">
        <v>1.13986E-5</v>
      </c>
      <c r="E3867">
        <v>1724.3236099999999</v>
      </c>
      <c r="F3867" s="2">
        <v>1.14437E-5</v>
      </c>
    </row>
    <row r="3868" spans="3:6" x14ac:dyDescent="0.3">
      <c r="C3868">
        <v>1724.4692399999999</v>
      </c>
      <c r="D3868" s="2">
        <v>1.1416900000000001E-5</v>
      </c>
      <c r="E3868">
        <v>1724.4692399999999</v>
      </c>
      <c r="F3868" s="2">
        <v>1.1225E-5</v>
      </c>
    </row>
    <row r="3869" spans="3:6" x14ac:dyDescent="0.3">
      <c r="C3869">
        <v>1724.61499</v>
      </c>
      <c r="D3869" s="2">
        <v>1.1321800000000001E-5</v>
      </c>
      <c r="E3869">
        <v>1724.61499</v>
      </c>
      <c r="F3869" s="2">
        <v>1.13194E-5</v>
      </c>
    </row>
    <row r="3870" spans="3:6" x14ac:dyDescent="0.3">
      <c r="C3870">
        <v>1724.76062</v>
      </c>
      <c r="D3870" s="2">
        <v>1.1409100000000001E-5</v>
      </c>
      <c r="E3870">
        <v>1724.76062</v>
      </c>
      <c r="F3870" s="2">
        <v>1.1368900000000001E-5</v>
      </c>
    </row>
    <row r="3871" spans="3:6" x14ac:dyDescent="0.3">
      <c r="C3871">
        <v>1724.90625</v>
      </c>
      <c r="D3871" s="2">
        <v>1.1333400000000001E-5</v>
      </c>
      <c r="E3871">
        <v>1724.90625</v>
      </c>
      <c r="F3871" s="2">
        <v>1.10904E-5</v>
      </c>
    </row>
    <row r="3872" spans="3:6" x14ac:dyDescent="0.3">
      <c r="C3872">
        <v>1725.0521200000001</v>
      </c>
      <c r="D3872" s="2">
        <v>1.1399199999999999E-5</v>
      </c>
      <c r="E3872">
        <v>1725.0521200000001</v>
      </c>
      <c r="F3872" s="2">
        <v>1.13271E-5</v>
      </c>
    </row>
    <row r="3873" spans="3:6" x14ac:dyDescent="0.3">
      <c r="C3873">
        <v>1725.19775</v>
      </c>
      <c r="D3873" s="2">
        <v>1.1399199999999999E-5</v>
      </c>
      <c r="E3873">
        <v>1725.19775</v>
      </c>
      <c r="F3873" s="2">
        <v>1.1293200000000001E-5</v>
      </c>
    </row>
    <row r="3874" spans="3:6" x14ac:dyDescent="0.3">
      <c r="C3874">
        <v>1725.3435099999999</v>
      </c>
      <c r="D3874" s="2">
        <v>1.1455599999999999E-5</v>
      </c>
      <c r="E3874">
        <v>1725.3435099999999</v>
      </c>
      <c r="F3874" s="2">
        <v>1.1279E-5</v>
      </c>
    </row>
    <row r="3875" spans="3:6" x14ac:dyDescent="0.3">
      <c r="C3875">
        <v>1725.48938</v>
      </c>
      <c r="D3875" s="2">
        <v>1.13725E-5</v>
      </c>
      <c r="E3875">
        <v>1725.48938</v>
      </c>
      <c r="F3875" s="2">
        <v>1.12327E-5</v>
      </c>
    </row>
    <row r="3876" spans="3:6" x14ac:dyDescent="0.3">
      <c r="C3876">
        <v>1725.63525</v>
      </c>
      <c r="D3876" s="2">
        <v>1.13129E-5</v>
      </c>
      <c r="E3876">
        <v>1725.63525</v>
      </c>
      <c r="F3876" s="2">
        <v>1.1352099999999999E-5</v>
      </c>
    </row>
    <row r="3877" spans="3:6" x14ac:dyDescent="0.3">
      <c r="C3877">
        <v>1725.7810099999999</v>
      </c>
      <c r="D3877" s="2">
        <v>1.15944E-5</v>
      </c>
      <c r="E3877">
        <v>1725.7810099999999</v>
      </c>
      <c r="F3877" s="2">
        <v>1.1372800000000001E-5</v>
      </c>
    </row>
    <row r="3878" spans="3:6" x14ac:dyDescent="0.3">
      <c r="C3878">
        <v>1725.9269999999999</v>
      </c>
      <c r="D3878" s="2">
        <v>1.1682700000000001E-5</v>
      </c>
      <c r="E3878">
        <v>1725.9269999999999</v>
      </c>
      <c r="F3878" s="2">
        <v>1.1467E-5</v>
      </c>
    </row>
    <row r="3879" spans="3:6" x14ac:dyDescent="0.3">
      <c r="C3879">
        <v>1726.0728799999999</v>
      </c>
      <c r="D3879" s="2">
        <v>1.1444099999999999E-5</v>
      </c>
      <c r="E3879">
        <v>1726.0728799999999</v>
      </c>
      <c r="F3879" s="2">
        <v>1.1248500000000001E-5</v>
      </c>
    </row>
    <row r="3880" spans="3:6" x14ac:dyDescent="0.3">
      <c r="C3880">
        <v>1726.21875</v>
      </c>
      <c r="D3880" s="2">
        <v>1.1438699999999999E-5</v>
      </c>
      <c r="E3880">
        <v>1726.21875</v>
      </c>
      <c r="F3880" s="2">
        <v>1.12228E-5</v>
      </c>
    </row>
    <row r="3881" spans="3:6" x14ac:dyDescent="0.3">
      <c r="C3881">
        <v>1726.36475</v>
      </c>
      <c r="D3881" s="2">
        <v>1.1276200000000001E-5</v>
      </c>
      <c r="E3881">
        <v>1726.36475</v>
      </c>
      <c r="F3881" s="2">
        <v>1.12236E-5</v>
      </c>
    </row>
    <row r="3882" spans="3:6" x14ac:dyDescent="0.3">
      <c r="C3882">
        <v>1726.5107399999999</v>
      </c>
      <c r="D3882" s="2">
        <v>1.1337E-5</v>
      </c>
      <c r="E3882">
        <v>1726.5107399999999</v>
      </c>
      <c r="F3882" s="2">
        <v>1.1217600000000001E-5</v>
      </c>
    </row>
    <row r="3883" spans="3:6" x14ac:dyDescent="0.3">
      <c r="C3883">
        <v>1726.6567399999999</v>
      </c>
      <c r="D3883" s="2">
        <v>1.12465E-5</v>
      </c>
      <c r="E3883">
        <v>1726.6567399999999</v>
      </c>
      <c r="F3883" s="2">
        <v>1.1212299999999999E-5</v>
      </c>
    </row>
    <row r="3884" spans="3:6" x14ac:dyDescent="0.3">
      <c r="C3884">
        <v>1726.8027300000001</v>
      </c>
      <c r="D3884" s="2">
        <v>1.1215E-5</v>
      </c>
      <c r="E3884">
        <v>1726.8027300000001</v>
      </c>
      <c r="F3884" s="2">
        <v>1.1199099999999999E-5</v>
      </c>
    </row>
    <row r="3885" spans="3:6" x14ac:dyDescent="0.3">
      <c r="C3885">
        <v>1726.94885</v>
      </c>
      <c r="D3885" s="2">
        <v>1.1420800000000001E-5</v>
      </c>
      <c r="E3885">
        <v>1726.94885</v>
      </c>
      <c r="F3885" s="2">
        <v>1.1352199999999999E-5</v>
      </c>
    </row>
    <row r="3886" spans="3:6" x14ac:dyDescent="0.3">
      <c r="C3886">
        <v>1727.09485</v>
      </c>
      <c r="D3886" s="2">
        <v>1.15457E-5</v>
      </c>
      <c r="E3886">
        <v>1727.09485</v>
      </c>
      <c r="F3886" s="2">
        <v>1.12025E-5</v>
      </c>
    </row>
    <row r="3887" spans="3:6" x14ac:dyDescent="0.3">
      <c r="C3887">
        <v>1727.2409700000001</v>
      </c>
      <c r="D3887" s="2">
        <v>1.14117E-5</v>
      </c>
      <c r="E3887">
        <v>1727.2409700000001</v>
      </c>
      <c r="F3887" s="2">
        <v>1.1455599999999999E-5</v>
      </c>
    </row>
    <row r="3888" spans="3:6" x14ac:dyDescent="0.3">
      <c r="C3888">
        <v>1727.3872100000001</v>
      </c>
      <c r="D3888" s="2">
        <v>1.13726E-5</v>
      </c>
      <c r="E3888">
        <v>1727.3872100000001</v>
      </c>
      <c r="F3888" s="2">
        <v>1.11887E-5</v>
      </c>
    </row>
    <row r="3889" spans="3:6" x14ac:dyDescent="0.3">
      <c r="C3889">
        <v>1727.53333</v>
      </c>
      <c r="D3889" s="2">
        <v>1.1322799999999999E-5</v>
      </c>
      <c r="E3889">
        <v>1727.53333</v>
      </c>
      <c r="F3889" s="2">
        <v>1.13633E-5</v>
      </c>
    </row>
    <row r="3890" spans="3:6" x14ac:dyDescent="0.3">
      <c r="C3890">
        <v>1727.6794400000001</v>
      </c>
      <c r="D3890" s="2">
        <v>1.1369800000000001E-5</v>
      </c>
      <c r="E3890">
        <v>1727.6794400000001</v>
      </c>
      <c r="F3890" s="2">
        <v>1.11826E-5</v>
      </c>
    </row>
    <row r="3891" spans="3:6" x14ac:dyDescent="0.3">
      <c r="C3891">
        <v>1727.8256799999999</v>
      </c>
      <c r="D3891" s="2">
        <v>1.14947E-5</v>
      </c>
      <c r="E3891">
        <v>1727.8256799999999</v>
      </c>
      <c r="F3891" s="2">
        <v>1.1375100000000001E-5</v>
      </c>
    </row>
    <row r="3892" spans="3:6" x14ac:dyDescent="0.3">
      <c r="C3892">
        <v>1727.97192</v>
      </c>
      <c r="D3892" s="2">
        <v>1.13816E-5</v>
      </c>
      <c r="E3892">
        <v>1727.97192</v>
      </c>
      <c r="F3892" s="2">
        <v>1.10991E-5</v>
      </c>
    </row>
    <row r="3893" spans="3:6" x14ac:dyDescent="0.3">
      <c r="C3893">
        <v>1728.1180400000001</v>
      </c>
      <c r="D3893" s="2">
        <v>1.1375100000000001E-5</v>
      </c>
      <c r="E3893">
        <v>1728.1180400000001</v>
      </c>
      <c r="F3893" s="2">
        <v>1.1198E-5</v>
      </c>
    </row>
    <row r="3894" spans="3:6" x14ac:dyDescent="0.3">
      <c r="C3894">
        <v>1728.2644</v>
      </c>
      <c r="D3894" s="2">
        <v>1.13735E-5</v>
      </c>
      <c r="E3894">
        <v>1728.2644</v>
      </c>
      <c r="F3894" s="2">
        <v>1.1326699999999999E-5</v>
      </c>
    </row>
    <row r="3895" spans="3:6" x14ac:dyDescent="0.3">
      <c r="C3895">
        <v>1728.41077</v>
      </c>
      <c r="D3895" s="2">
        <v>1.14173E-5</v>
      </c>
      <c r="E3895">
        <v>1728.41077</v>
      </c>
      <c r="F3895" s="2">
        <v>1.13855E-5</v>
      </c>
    </row>
    <row r="3896" spans="3:6" x14ac:dyDescent="0.3">
      <c r="C3896">
        <v>1728.55701</v>
      </c>
      <c r="D3896" s="2">
        <v>1.1443900000000001E-5</v>
      </c>
      <c r="E3896">
        <v>1728.55701</v>
      </c>
      <c r="F3896" s="2">
        <v>1.12781E-5</v>
      </c>
    </row>
    <row r="3897" spans="3:6" x14ac:dyDescent="0.3">
      <c r="C3897">
        <v>1728.7034900000001</v>
      </c>
      <c r="D3897" s="2">
        <v>1.1604600000000001E-5</v>
      </c>
      <c r="E3897">
        <v>1728.7034900000001</v>
      </c>
      <c r="F3897" s="2">
        <v>1.1330400000000001E-5</v>
      </c>
    </row>
    <row r="3898" spans="3:6" x14ac:dyDescent="0.3">
      <c r="C3898">
        <v>1728.8497299999999</v>
      </c>
      <c r="D3898" s="2">
        <v>1.14196E-5</v>
      </c>
      <c r="E3898">
        <v>1728.8497299999999</v>
      </c>
      <c r="F3898" s="2">
        <v>1.14005E-5</v>
      </c>
    </row>
    <row r="3899" spans="3:6" x14ac:dyDescent="0.3">
      <c r="C3899">
        <v>1728.9960900000001</v>
      </c>
      <c r="D3899" s="2">
        <v>1.1565299999999999E-5</v>
      </c>
      <c r="E3899">
        <v>1728.9960900000001</v>
      </c>
      <c r="F3899" s="2">
        <v>1.1453900000000001E-5</v>
      </c>
    </row>
    <row r="3900" spans="3:6" x14ac:dyDescent="0.3">
      <c r="C3900">
        <v>1729.1427000000001</v>
      </c>
      <c r="D3900" s="2">
        <v>1.14561E-5</v>
      </c>
      <c r="E3900">
        <v>1729.1427000000001</v>
      </c>
      <c r="F3900" s="2">
        <v>1.13457E-5</v>
      </c>
    </row>
    <row r="3901" spans="3:6" x14ac:dyDescent="0.3">
      <c r="C3901">
        <v>1729.2890600000001</v>
      </c>
      <c r="D3901" s="2">
        <v>1.13777E-5</v>
      </c>
      <c r="E3901">
        <v>1729.2890600000001</v>
      </c>
      <c r="F3901" s="2">
        <v>1.12766E-5</v>
      </c>
    </row>
    <row r="3902" spans="3:6" x14ac:dyDescent="0.3">
      <c r="C3902">
        <v>1729.4355499999999</v>
      </c>
      <c r="D3902" s="2">
        <v>1.1251500000000001E-5</v>
      </c>
      <c r="E3902">
        <v>1729.4355499999999</v>
      </c>
      <c r="F3902" s="2">
        <v>1.1518900000000001E-5</v>
      </c>
    </row>
    <row r="3903" spans="3:6" x14ac:dyDescent="0.3">
      <c r="C3903">
        <v>1729.58203</v>
      </c>
      <c r="D3903" s="2">
        <v>1.1556000000000001E-5</v>
      </c>
      <c r="E3903">
        <v>1729.58203</v>
      </c>
      <c r="F3903" s="2">
        <v>1.1260199999999999E-5</v>
      </c>
    </row>
    <row r="3904" spans="3:6" x14ac:dyDescent="0.3">
      <c r="C3904">
        <v>1729.7285199999999</v>
      </c>
      <c r="D3904" s="2">
        <v>1.1410799999999999E-5</v>
      </c>
      <c r="E3904">
        <v>1729.7285199999999</v>
      </c>
      <c r="F3904" s="2">
        <v>1.1197500000000001E-5</v>
      </c>
    </row>
    <row r="3905" spans="3:6" x14ac:dyDescent="0.3">
      <c r="C3905">
        <v>1729.8751199999999</v>
      </c>
      <c r="D3905" s="2">
        <v>1.1466499999999999E-5</v>
      </c>
      <c r="E3905">
        <v>1729.8751199999999</v>
      </c>
      <c r="F3905" s="2">
        <v>1.11507E-5</v>
      </c>
    </row>
    <row r="3906" spans="3:6" x14ac:dyDescent="0.3">
      <c r="C3906">
        <v>1730.0217299999999</v>
      </c>
      <c r="D3906" s="2">
        <v>1.14009E-5</v>
      </c>
      <c r="E3906">
        <v>1730.0217299999999</v>
      </c>
      <c r="F3906" s="2">
        <v>1.13951E-5</v>
      </c>
    </row>
    <row r="3907" spans="3:6" x14ac:dyDescent="0.3">
      <c r="C3907">
        <v>1730.1683399999999</v>
      </c>
      <c r="D3907" s="2">
        <v>1.14482E-5</v>
      </c>
      <c r="E3907">
        <v>1730.1683399999999</v>
      </c>
      <c r="F3907" s="2">
        <v>1.14607E-5</v>
      </c>
    </row>
    <row r="3908" spans="3:6" x14ac:dyDescent="0.3">
      <c r="C3908">
        <v>1730.3148200000001</v>
      </c>
      <c r="D3908" s="2">
        <v>1.1571499999999999E-5</v>
      </c>
      <c r="E3908">
        <v>1730.3148200000001</v>
      </c>
      <c r="F3908" s="2">
        <v>1.1158899999999999E-5</v>
      </c>
    </row>
    <row r="3909" spans="3:6" x14ac:dyDescent="0.3">
      <c r="C3909">
        <v>1730.4614300000001</v>
      </c>
      <c r="D3909" s="2">
        <v>1.1626300000000001E-5</v>
      </c>
      <c r="E3909">
        <v>1730.4614300000001</v>
      </c>
      <c r="F3909" s="2">
        <v>1.12961E-5</v>
      </c>
    </row>
    <row r="3910" spans="3:6" x14ac:dyDescent="0.3">
      <c r="C3910">
        <v>1730.6082799999999</v>
      </c>
      <c r="D3910" s="2">
        <v>1.15858E-5</v>
      </c>
      <c r="E3910">
        <v>1730.6082799999999</v>
      </c>
      <c r="F3910" s="2">
        <v>1.1461600000000001E-5</v>
      </c>
    </row>
    <row r="3911" spans="3:6" x14ac:dyDescent="0.3">
      <c r="C3911">
        <v>1730.75488</v>
      </c>
      <c r="D3911" s="2">
        <v>1.1474100000000001E-5</v>
      </c>
      <c r="E3911">
        <v>1730.75488</v>
      </c>
      <c r="F3911" s="2">
        <v>1.13608E-5</v>
      </c>
    </row>
    <row r="3912" spans="3:6" x14ac:dyDescent="0.3">
      <c r="C3912">
        <v>1730.9016099999999</v>
      </c>
      <c r="D3912" s="2">
        <v>1.1459499999999999E-5</v>
      </c>
      <c r="E3912">
        <v>1730.9016099999999</v>
      </c>
      <c r="F3912" s="2">
        <v>1.13217E-5</v>
      </c>
    </row>
    <row r="3913" spans="3:6" x14ac:dyDescent="0.3">
      <c r="C3913">
        <v>1731.04846</v>
      </c>
      <c r="D3913" s="2">
        <v>1.1400600000000001E-5</v>
      </c>
      <c r="E3913">
        <v>1731.04846</v>
      </c>
      <c r="F3913" s="2">
        <v>1.12514E-5</v>
      </c>
    </row>
    <row r="3914" spans="3:6" x14ac:dyDescent="0.3">
      <c r="C3914">
        <v>1731.1951899999999</v>
      </c>
      <c r="D3914" s="2">
        <v>1.14968E-5</v>
      </c>
      <c r="E3914">
        <v>1731.1951899999999</v>
      </c>
      <c r="F3914" s="2">
        <v>1.1248E-5</v>
      </c>
    </row>
    <row r="3915" spans="3:6" x14ac:dyDescent="0.3">
      <c r="C3915">
        <v>1731.3419200000001</v>
      </c>
      <c r="D3915" s="2">
        <v>1.1322600000000001E-5</v>
      </c>
      <c r="E3915">
        <v>1731.3419200000001</v>
      </c>
      <c r="F3915" s="2">
        <v>1.1226800000000001E-5</v>
      </c>
    </row>
    <row r="3916" spans="3:6" x14ac:dyDescent="0.3">
      <c r="C3916">
        <v>1731.4887699999999</v>
      </c>
      <c r="D3916" s="2">
        <v>1.13446E-5</v>
      </c>
      <c r="E3916">
        <v>1731.4887699999999</v>
      </c>
      <c r="F3916" s="2">
        <v>1.11955E-5</v>
      </c>
    </row>
    <row r="3917" spans="3:6" x14ac:dyDescent="0.3">
      <c r="C3917">
        <v>1731.63562</v>
      </c>
      <c r="D3917" s="2">
        <v>1.1526699999999999E-5</v>
      </c>
      <c r="E3917">
        <v>1731.63562</v>
      </c>
      <c r="F3917" s="2">
        <v>1.12737E-5</v>
      </c>
    </row>
    <row r="3918" spans="3:6" x14ac:dyDescent="0.3">
      <c r="C3918">
        <v>1731.7824700000001</v>
      </c>
      <c r="D3918" s="2">
        <v>1.1477900000000001E-5</v>
      </c>
      <c r="E3918">
        <v>1731.7824700000001</v>
      </c>
      <c r="F3918" s="2">
        <v>1.1250099999999999E-5</v>
      </c>
    </row>
    <row r="3919" spans="3:6" x14ac:dyDescent="0.3">
      <c r="C3919">
        <v>1731.9294400000001</v>
      </c>
      <c r="D3919" s="2">
        <v>1.14289E-5</v>
      </c>
      <c r="E3919">
        <v>1731.9294400000001</v>
      </c>
      <c r="F3919" s="2">
        <v>1.1096E-5</v>
      </c>
    </row>
    <row r="3920" spans="3:6" x14ac:dyDescent="0.3">
      <c r="C3920">
        <v>1732.07629</v>
      </c>
      <c r="D3920" s="2">
        <v>1.14488E-5</v>
      </c>
      <c r="E3920">
        <v>1732.07629</v>
      </c>
      <c r="F3920" s="2">
        <v>1.14142E-5</v>
      </c>
    </row>
    <row r="3921" spans="3:6" x14ac:dyDescent="0.3">
      <c r="C3921">
        <v>1732.22327</v>
      </c>
      <c r="D3921" s="2">
        <v>1.15186E-5</v>
      </c>
      <c r="E3921">
        <v>1732.22327</v>
      </c>
      <c r="F3921" s="2">
        <v>1.1466300000000001E-5</v>
      </c>
    </row>
    <row r="3922" spans="3:6" x14ac:dyDescent="0.3">
      <c r="C3922">
        <v>1732.37024</v>
      </c>
      <c r="D3922" s="2">
        <v>1.1625400000000001E-5</v>
      </c>
      <c r="E3922">
        <v>1732.37024</v>
      </c>
      <c r="F3922" s="2">
        <v>1.11587E-5</v>
      </c>
    </row>
    <row r="3923" spans="3:6" x14ac:dyDescent="0.3">
      <c r="C3923">
        <v>1732.51721</v>
      </c>
      <c r="D3923" s="2">
        <v>1.1572900000000001E-5</v>
      </c>
      <c r="E3923">
        <v>1732.51721</v>
      </c>
      <c r="F3923" s="2">
        <v>1.10588E-5</v>
      </c>
    </row>
    <row r="3924" spans="3:6" x14ac:dyDescent="0.3">
      <c r="C3924">
        <v>1732.66419</v>
      </c>
      <c r="D3924" s="2">
        <v>1.13402E-5</v>
      </c>
      <c r="E3924">
        <v>1732.66419</v>
      </c>
      <c r="F3924" s="2">
        <v>1.1184300000000001E-5</v>
      </c>
    </row>
    <row r="3925" spans="3:6" x14ac:dyDescent="0.3">
      <c r="C3925">
        <v>1732.8114</v>
      </c>
      <c r="D3925" s="2">
        <v>1.14729E-5</v>
      </c>
      <c r="E3925">
        <v>1732.8114</v>
      </c>
      <c r="F3925" s="2">
        <v>1.11494E-5</v>
      </c>
    </row>
    <row r="3926" spans="3:6" x14ac:dyDescent="0.3">
      <c r="C3926">
        <v>1732.9583700000001</v>
      </c>
      <c r="D3926" s="2">
        <v>1.1471099999999999E-5</v>
      </c>
      <c r="E3926">
        <v>1732.9583700000001</v>
      </c>
      <c r="F3926" s="2">
        <v>1.12279E-5</v>
      </c>
    </row>
    <row r="3927" spans="3:6" x14ac:dyDescent="0.3">
      <c r="C3927">
        <v>1733.10547</v>
      </c>
      <c r="D3927" s="2">
        <v>1.1379899999999999E-5</v>
      </c>
      <c r="E3927">
        <v>1733.10547</v>
      </c>
      <c r="F3927" s="2">
        <v>1.11826E-5</v>
      </c>
    </row>
    <row r="3928" spans="3:6" x14ac:dyDescent="0.3">
      <c r="C3928">
        <v>1733.25269</v>
      </c>
      <c r="D3928" s="2">
        <v>1.1364499999999999E-5</v>
      </c>
      <c r="E3928">
        <v>1733.25269</v>
      </c>
      <c r="F3928" s="2">
        <v>1.1157300000000001E-5</v>
      </c>
    </row>
    <row r="3929" spans="3:6" x14ac:dyDescent="0.3">
      <c r="C3929">
        <v>1733.39978</v>
      </c>
      <c r="D3929" s="2">
        <v>1.14831E-5</v>
      </c>
      <c r="E3929">
        <v>1733.39978</v>
      </c>
      <c r="F3929" s="2">
        <v>1.1175899999999999E-5</v>
      </c>
    </row>
    <row r="3930" spans="3:6" x14ac:dyDescent="0.3">
      <c r="C3930">
        <v>1733.5468800000001</v>
      </c>
      <c r="D3930" s="2">
        <v>1.14228E-5</v>
      </c>
      <c r="E3930">
        <v>1733.5468800000001</v>
      </c>
      <c r="F3930" s="2">
        <v>1.13331E-5</v>
      </c>
    </row>
    <row r="3931" spans="3:6" x14ac:dyDescent="0.3">
      <c r="C3931">
        <v>1733.6942100000001</v>
      </c>
      <c r="D3931" s="2">
        <v>1.1575E-5</v>
      </c>
      <c r="E3931">
        <v>1733.6942100000001</v>
      </c>
      <c r="F3931" s="2">
        <v>1.1318000000000001E-5</v>
      </c>
    </row>
    <row r="3932" spans="3:6" x14ac:dyDescent="0.3">
      <c r="C3932">
        <v>1733.84131</v>
      </c>
      <c r="D3932" s="2">
        <v>1.13556E-5</v>
      </c>
      <c r="E3932">
        <v>1733.84131</v>
      </c>
      <c r="F3932" s="2">
        <v>1.11059E-5</v>
      </c>
    </row>
    <row r="3933" spans="3:6" x14ac:dyDescent="0.3">
      <c r="C3933">
        <v>1733.9885300000001</v>
      </c>
      <c r="D3933" s="2">
        <v>1.15124E-5</v>
      </c>
      <c r="E3933">
        <v>1733.9885300000001</v>
      </c>
      <c r="F3933" s="2">
        <v>1.1136E-5</v>
      </c>
    </row>
    <row r="3934" spans="3:6" x14ac:dyDescent="0.3">
      <c r="C3934">
        <v>1734.13599</v>
      </c>
      <c r="D3934" s="2">
        <v>1.1701299999999999E-5</v>
      </c>
      <c r="E3934">
        <v>1734.13599</v>
      </c>
      <c r="F3934" s="2">
        <v>1.1396199999999999E-5</v>
      </c>
    </row>
    <row r="3935" spans="3:6" x14ac:dyDescent="0.3">
      <c r="C3935">
        <v>1734.2832000000001</v>
      </c>
      <c r="D3935" s="2">
        <v>1.13824E-5</v>
      </c>
      <c r="E3935">
        <v>1734.2832000000001</v>
      </c>
      <c r="F3935" s="2">
        <v>1.12411E-5</v>
      </c>
    </row>
    <row r="3936" spans="3:6" x14ac:dyDescent="0.3">
      <c r="C3936">
        <v>1734.4304199999999</v>
      </c>
      <c r="D3936" s="2">
        <v>1.1557400000000001E-5</v>
      </c>
      <c r="E3936">
        <v>1734.4304199999999</v>
      </c>
      <c r="F3936" s="2">
        <v>1.11322E-5</v>
      </c>
    </row>
    <row r="3937" spans="3:6" x14ac:dyDescent="0.3">
      <c r="C3937">
        <v>1734.5777599999999</v>
      </c>
      <c r="D3937" s="2">
        <v>1.13262E-5</v>
      </c>
      <c r="E3937">
        <v>1734.5777599999999</v>
      </c>
      <c r="F3937" s="2">
        <v>1.1336599999999999E-5</v>
      </c>
    </row>
    <row r="3938" spans="3:6" x14ac:dyDescent="0.3">
      <c r="C3938">
        <v>1734.72522</v>
      </c>
      <c r="D3938" s="2">
        <v>1.12967E-5</v>
      </c>
      <c r="E3938">
        <v>1734.72522</v>
      </c>
      <c r="F3938" s="2">
        <v>1.10865E-5</v>
      </c>
    </row>
    <row r="3939" spans="3:6" x14ac:dyDescent="0.3">
      <c r="C3939">
        <v>1734.87256</v>
      </c>
      <c r="D3939" s="2">
        <v>1.14341E-5</v>
      </c>
      <c r="E3939">
        <v>1734.87256</v>
      </c>
      <c r="F3939" s="2">
        <v>1.1158000000000001E-5</v>
      </c>
    </row>
    <row r="3940" spans="3:6" x14ac:dyDescent="0.3">
      <c r="C3940">
        <v>1735.0200199999999</v>
      </c>
      <c r="D3940" s="2">
        <v>1.1713600000000001E-5</v>
      </c>
      <c r="E3940">
        <v>1735.0200199999999</v>
      </c>
      <c r="F3940" s="2">
        <v>1.12203E-5</v>
      </c>
    </row>
    <row r="3941" spans="3:6" x14ac:dyDescent="0.3">
      <c r="C3941">
        <v>1735.1674800000001</v>
      </c>
      <c r="D3941" s="2">
        <v>1.1719700000000001E-5</v>
      </c>
      <c r="E3941">
        <v>1735.1674800000001</v>
      </c>
      <c r="F3941" s="2">
        <v>1.11114E-5</v>
      </c>
    </row>
    <row r="3942" spans="3:6" x14ac:dyDescent="0.3">
      <c r="C3942">
        <v>1735.31494</v>
      </c>
      <c r="D3942" s="2">
        <v>1.1551300000000001E-5</v>
      </c>
      <c r="E3942">
        <v>1735.31494</v>
      </c>
      <c r="F3942" s="2">
        <v>1.1245E-5</v>
      </c>
    </row>
    <row r="3943" spans="3:6" x14ac:dyDescent="0.3">
      <c r="C3943">
        <v>1735.4623999999999</v>
      </c>
      <c r="D3943" s="2">
        <v>1.13162E-5</v>
      </c>
      <c r="E3943">
        <v>1735.4623999999999</v>
      </c>
      <c r="F3943" s="2">
        <v>1.1457999999999999E-5</v>
      </c>
    </row>
    <row r="3944" spans="3:6" x14ac:dyDescent="0.3">
      <c r="C3944">
        <v>1735.6099899999999</v>
      </c>
      <c r="D3944" s="2">
        <v>1.16829E-5</v>
      </c>
      <c r="E3944">
        <v>1735.6099899999999</v>
      </c>
      <c r="F3944" s="2">
        <v>1.14839E-5</v>
      </c>
    </row>
    <row r="3945" spans="3:6" x14ac:dyDescent="0.3">
      <c r="C3945">
        <v>1735.75757</v>
      </c>
      <c r="D3945" s="2">
        <v>1.1328999999999999E-5</v>
      </c>
      <c r="E3945">
        <v>1735.75757</v>
      </c>
      <c r="F3945" s="2">
        <v>1.1395E-5</v>
      </c>
    </row>
    <row r="3946" spans="3:6" x14ac:dyDescent="0.3">
      <c r="C3946">
        <v>1735.9050299999999</v>
      </c>
      <c r="D3946" s="2">
        <v>1.15279E-5</v>
      </c>
      <c r="E3946">
        <v>1735.9050299999999</v>
      </c>
      <c r="F3946" s="2">
        <v>1.1359099999999999E-5</v>
      </c>
    </row>
    <row r="3947" spans="3:6" x14ac:dyDescent="0.3">
      <c r="C3947">
        <v>1736.0527300000001</v>
      </c>
      <c r="D3947" s="2">
        <v>1.1488799999999999E-5</v>
      </c>
      <c r="E3947">
        <v>1736.0527300000001</v>
      </c>
      <c r="F3947" s="2">
        <v>1.12364E-5</v>
      </c>
    </row>
    <row r="3948" spans="3:6" x14ac:dyDescent="0.3">
      <c r="C3948">
        <v>1736.2003199999999</v>
      </c>
      <c r="D3948" s="2">
        <v>1.1481800000000001E-5</v>
      </c>
      <c r="E3948">
        <v>1736.2003199999999</v>
      </c>
      <c r="F3948" s="2">
        <v>1.1076200000000001E-5</v>
      </c>
    </row>
    <row r="3949" spans="3:6" x14ac:dyDescent="0.3">
      <c r="C3949">
        <v>1736.3479</v>
      </c>
      <c r="D3949" s="2">
        <v>1.11947E-5</v>
      </c>
      <c r="E3949">
        <v>1736.3479</v>
      </c>
      <c r="F3949" s="2">
        <v>1.1154299999999999E-5</v>
      </c>
    </row>
    <row r="3950" spans="3:6" x14ac:dyDescent="0.3">
      <c r="C3950">
        <v>1736.4957300000001</v>
      </c>
      <c r="D3950" s="2">
        <v>1.1417099999999999E-5</v>
      </c>
      <c r="E3950">
        <v>1736.4957300000001</v>
      </c>
      <c r="F3950" s="2">
        <v>1.11105E-5</v>
      </c>
    </row>
    <row r="3951" spans="3:6" x14ac:dyDescent="0.3">
      <c r="C3951">
        <v>1736.6433099999999</v>
      </c>
      <c r="D3951" s="2">
        <v>1.15234E-5</v>
      </c>
      <c r="E3951">
        <v>1736.6433099999999</v>
      </c>
      <c r="F3951" s="2">
        <v>1.1227600000000001E-5</v>
      </c>
    </row>
    <row r="3952" spans="3:6" x14ac:dyDescent="0.3">
      <c r="C3952">
        <v>1736.7910199999999</v>
      </c>
      <c r="D3952" s="2">
        <v>1.14542E-5</v>
      </c>
      <c r="E3952">
        <v>1736.7910199999999</v>
      </c>
      <c r="F3952" s="2">
        <v>1.1165000000000001E-5</v>
      </c>
    </row>
    <row r="3953" spans="3:6" x14ac:dyDescent="0.3">
      <c r="C3953">
        <v>1736.93884</v>
      </c>
      <c r="D3953" s="2">
        <v>1.1454799999999999E-5</v>
      </c>
      <c r="E3953">
        <v>1736.93884</v>
      </c>
      <c r="F3953" s="2">
        <v>1.1213700000000001E-5</v>
      </c>
    </row>
    <row r="3954" spans="3:6" x14ac:dyDescent="0.3">
      <c r="C3954">
        <v>1737.08655</v>
      </c>
      <c r="D3954" s="2">
        <v>1.1559199999999999E-5</v>
      </c>
      <c r="E3954">
        <v>1737.08655</v>
      </c>
      <c r="F3954" s="2">
        <v>1.1252399999999999E-5</v>
      </c>
    </row>
    <row r="3955" spans="3:6" x14ac:dyDescent="0.3">
      <c r="C3955">
        <v>1737.2343800000001</v>
      </c>
      <c r="D3955" s="2">
        <v>1.16235E-5</v>
      </c>
      <c r="E3955">
        <v>1737.2343800000001</v>
      </c>
      <c r="F3955" s="2">
        <v>1.1240799999999999E-5</v>
      </c>
    </row>
    <row r="3956" spans="3:6" x14ac:dyDescent="0.3">
      <c r="C3956">
        <v>1737.3822</v>
      </c>
      <c r="D3956" s="2">
        <v>1.16229E-5</v>
      </c>
      <c r="E3956">
        <v>1737.3822</v>
      </c>
      <c r="F3956" s="2">
        <v>1.1043700000000001E-5</v>
      </c>
    </row>
    <row r="3957" spans="3:6" x14ac:dyDescent="0.3">
      <c r="C3957">
        <v>1737.5300299999999</v>
      </c>
      <c r="D3957" s="2">
        <v>1.1447999999999999E-5</v>
      </c>
      <c r="E3957">
        <v>1737.5300299999999</v>
      </c>
      <c r="F3957" s="2">
        <v>1.11478E-5</v>
      </c>
    </row>
    <row r="3958" spans="3:6" x14ac:dyDescent="0.3">
      <c r="C3958">
        <v>1737.67786</v>
      </c>
      <c r="D3958" s="2">
        <v>1.1191300000000001E-5</v>
      </c>
      <c r="E3958">
        <v>1737.67786</v>
      </c>
      <c r="F3958" s="2">
        <v>1.11352E-5</v>
      </c>
    </row>
    <row r="3959" spans="3:6" x14ac:dyDescent="0.3">
      <c r="C3959">
        <v>1737.82593</v>
      </c>
      <c r="D3959" s="2">
        <v>1.12807E-5</v>
      </c>
      <c r="E3959">
        <v>1737.82593</v>
      </c>
      <c r="F3959" s="2">
        <v>1.0915599999999999E-5</v>
      </c>
    </row>
    <row r="3960" spans="3:6" x14ac:dyDescent="0.3">
      <c r="C3960">
        <v>1737.9737600000001</v>
      </c>
      <c r="D3960" s="2">
        <v>1.1377599999999999E-5</v>
      </c>
      <c r="E3960">
        <v>1737.9737600000001</v>
      </c>
      <c r="F3960" s="2">
        <v>1.1178100000000001E-5</v>
      </c>
    </row>
    <row r="3961" spans="3:6" x14ac:dyDescent="0.3">
      <c r="C3961">
        <v>1738.1216999999999</v>
      </c>
      <c r="D3961" s="2">
        <v>1.13704E-5</v>
      </c>
      <c r="E3961">
        <v>1738.1216999999999</v>
      </c>
      <c r="F3961" s="2">
        <v>1.1250700000000001E-5</v>
      </c>
    </row>
    <row r="3962" spans="3:6" x14ac:dyDescent="0.3">
      <c r="C3962">
        <v>1738.2697800000001</v>
      </c>
      <c r="D3962" s="2">
        <v>1.1299599999999999E-5</v>
      </c>
      <c r="E3962">
        <v>1738.2697800000001</v>
      </c>
      <c r="F3962" s="2">
        <v>1.11895E-5</v>
      </c>
    </row>
    <row r="3963" spans="3:6" x14ac:dyDescent="0.3">
      <c r="C3963">
        <v>1738.4177299999999</v>
      </c>
      <c r="D3963" s="2">
        <v>1.1479400000000001E-5</v>
      </c>
      <c r="E3963">
        <v>1738.4177299999999</v>
      </c>
      <c r="F3963" s="2">
        <v>1.11563E-5</v>
      </c>
    </row>
    <row r="3964" spans="3:6" x14ac:dyDescent="0.3">
      <c r="C3964">
        <v>1738.56567</v>
      </c>
      <c r="D3964" s="2">
        <v>1.1585399999999999E-5</v>
      </c>
      <c r="E3964">
        <v>1738.56567</v>
      </c>
      <c r="F3964" s="2">
        <v>1.10637E-5</v>
      </c>
    </row>
    <row r="3965" spans="3:6" x14ac:dyDescent="0.3">
      <c r="C3965">
        <v>1738.71387</v>
      </c>
      <c r="D3965" s="2">
        <v>1.1568E-5</v>
      </c>
      <c r="E3965">
        <v>1738.71387</v>
      </c>
      <c r="F3965" s="2">
        <v>1.1090800000000001E-5</v>
      </c>
    </row>
    <row r="3966" spans="3:6" x14ac:dyDescent="0.3">
      <c r="C3966">
        <v>1738.8618200000001</v>
      </c>
      <c r="D3966" s="2">
        <v>1.15601E-5</v>
      </c>
      <c r="E3966">
        <v>1738.8618200000001</v>
      </c>
      <c r="F3966" s="2">
        <v>1.14685E-5</v>
      </c>
    </row>
    <row r="3967" spans="3:6" x14ac:dyDescent="0.3">
      <c r="C3967">
        <v>1739.00989</v>
      </c>
      <c r="D3967" s="2">
        <v>1.1573700000000001E-5</v>
      </c>
      <c r="E3967">
        <v>1739.00989</v>
      </c>
      <c r="F3967" s="2">
        <v>1.1497299999999999E-5</v>
      </c>
    </row>
    <row r="3968" spans="3:6" x14ac:dyDescent="0.3">
      <c r="C3968">
        <v>1739.15796</v>
      </c>
      <c r="D3968" s="2">
        <v>1.13602E-5</v>
      </c>
      <c r="E3968">
        <v>1739.15796</v>
      </c>
      <c r="F3968" s="2">
        <v>1.13364E-5</v>
      </c>
    </row>
    <row r="3969" spans="3:6" x14ac:dyDescent="0.3">
      <c r="C3969">
        <v>1739.30627</v>
      </c>
      <c r="D3969" s="2">
        <v>1.1503599999999999E-5</v>
      </c>
      <c r="E3969">
        <v>1739.30627</v>
      </c>
      <c r="F3969" s="2">
        <v>1.12302E-5</v>
      </c>
    </row>
    <row r="3970" spans="3:6" x14ac:dyDescent="0.3">
      <c r="C3970">
        <v>1739.45435</v>
      </c>
      <c r="D3970" s="2">
        <v>1.14073E-5</v>
      </c>
      <c r="E3970">
        <v>1739.45435</v>
      </c>
      <c r="F3970" s="2">
        <v>1.0974E-5</v>
      </c>
    </row>
    <row r="3971" spans="3:6" x14ac:dyDescent="0.3">
      <c r="C3971">
        <v>1739.6025400000001</v>
      </c>
      <c r="D3971" s="2">
        <v>1.14196E-5</v>
      </c>
      <c r="E3971">
        <v>1739.6025400000001</v>
      </c>
      <c r="F3971" s="2">
        <v>1.11756E-5</v>
      </c>
    </row>
    <row r="3972" spans="3:6" x14ac:dyDescent="0.3">
      <c r="C3972">
        <v>1739.7508499999999</v>
      </c>
      <c r="D3972" s="2">
        <v>1.1379199999999999E-5</v>
      </c>
      <c r="E3972">
        <v>1739.7508499999999</v>
      </c>
      <c r="F3972" s="2">
        <v>1.15843E-5</v>
      </c>
    </row>
    <row r="3973" spans="3:6" x14ac:dyDescent="0.3">
      <c r="C3973">
        <v>1739.89905</v>
      </c>
      <c r="D3973" s="2">
        <v>1.1574599999999999E-5</v>
      </c>
      <c r="E3973">
        <v>1739.89905</v>
      </c>
      <c r="F3973" s="2">
        <v>1.1140300000000001E-5</v>
      </c>
    </row>
    <row r="3974" spans="3:6" x14ac:dyDescent="0.3">
      <c r="C3974">
        <v>1740.0472400000001</v>
      </c>
      <c r="D3974" s="2">
        <v>1.13515E-5</v>
      </c>
      <c r="E3974">
        <v>1740.0472400000001</v>
      </c>
      <c r="F3974" s="2">
        <v>1.13464E-5</v>
      </c>
    </row>
    <row r="3975" spans="3:6" x14ac:dyDescent="0.3">
      <c r="C3975">
        <v>1740.19568</v>
      </c>
      <c r="D3975" s="2">
        <v>1.14658E-5</v>
      </c>
      <c r="E3975">
        <v>1740.19568</v>
      </c>
      <c r="F3975" s="2">
        <v>1.1080099999999999E-5</v>
      </c>
    </row>
    <row r="3976" spans="3:6" x14ac:dyDescent="0.3">
      <c r="C3976">
        <v>1740.3439900000001</v>
      </c>
      <c r="D3976" s="2">
        <v>1.1414500000000001E-5</v>
      </c>
      <c r="E3976">
        <v>1740.3439900000001</v>
      </c>
      <c r="F3976" s="2">
        <v>1.1226999999999999E-5</v>
      </c>
    </row>
    <row r="3977" spans="3:6" x14ac:dyDescent="0.3">
      <c r="C3977">
        <v>1740.4923100000001</v>
      </c>
      <c r="D3977" s="2">
        <v>1.15401E-5</v>
      </c>
      <c r="E3977">
        <v>1740.4923100000001</v>
      </c>
      <c r="F3977" s="2">
        <v>1.1216199999999999E-5</v>
      </c>
    </row>
    <row r="3978" spans="3:6" x14ac:dyDescent="0.3">
      <c r="C3978">
        <v>1740.64075</v>
      </c>
      <c r="D3978" s="2">
        <v>1.14855E-5</v>
      </c>
      <c r="E3978">
        <v>1740.64075</v>
      </c>
      <c r="F3978" s="2">
        <v>1.1392E-5</v>
      </c>
    </row>
    <row r="3979" spans="3:6" x14ac:dyDescent="0.3">
      <c r="C3979">
        <v>1740.7890600000001</v>
      </c>
      <c r="D3979" s="2">
        <v>1.13447E-5</v>
      </c>
      <c r="E3979">
        <v>1740.7890600000001</v>
      </c>
      <c r="F3979" s="2">
        <v>1.1211300000000001E-5</v>
      </c>
    </row>
    <row r="3980" spans="3:6" x14ac:dyDescent="0.3">
      <c r="C3980">
        <v>1740.9375</v>
      </c>
      <c r="D3980" s="2">
        <v>1.1512700000000001E-5</v>
      </c>
      <c r="E3980">
        <v>1740.9375</v>
      </c>
      <c r="F3980" s="2">
        <v>1.1312799999999999E-5</v>
      </c>
    </row>
    <row r="3981" spans="3:6" x14ac:dyDescent="0.3">
      <c r="C3981">
        <v>1741.0860600000001</v>
      </c>
      <c r="D3981" s="2">
        <v>1.13571E-5</v>
      </c>
      <c r="E3981">
        <v>1741.0860600000001</v>
      </c>
      <c r="F3981" s="2">
        <v>1.1057699999999999E-5</v>
      </c>
    </row>
    <row r="3982" spans="3:6" x14ac:dyDescent="0.3">
      <c r="C3982">
        <v>1741.2345</v>
      </c>
      <c r="D3982" s="2">
        <v>1.129E-5</v>
      </c>
      <c r="E3982">
        <v>1741.2345</v>
      </c>
      <c r="F3982" s="2">
        <v>1.11382E-5</v>
      </c>
    </row>
    <row r="3983" spans="3:6" x14ac:dyDescent="0.3">
      <c r="C3983">
        <v>1741.38294</v>
      </c>
      <c r="D3983" s="2">
        <v>1.1283299999999999E-5</v>
      </c>
      <c r="E3983">
        <v>1741.38294</v>
      </c>
      <c r="F3983" s="2">
        <v>1.14515E-5</v>
      </c>
    </row>
    <row r="3984" spans="3:6" x14ac:dyDescent="0.3">
      <c r="C3984">
        <v>1741.53162</v>
      </c>
      <c r="D3984" s="2">
        <v>1.13167E-5</v>
      </c>
      <c r="E3984">
        <v>1741.53162</v>
      </c>
      <c r="F3984" s="2">
        <v>1.11587E-5</v>
      </c>
    </row>
    <row r="3985" spans="3:6" x14ac:dyDescent="0.3">
      <c r="C3985">
        <v>1741.6800499999999</v>
      </c>
      <c r="D3985" s="2">
        <v>1.1346500000000001E-5</v>
      </c>
      <c r="E3985">
        <v>1741.6800499999999</v>
      </c>
      <c r="F3985" s="2">
        <v>1.12713E-5</v>
      </c>
    </row>
    <row r="3986" spans="3:6" x14ac:dyDescent="0.3">
      <c r="C3986">
        <v>1741.82861</v>
      </c>
      <c r="D3986" s="2">
        <v>1.14013E-5</v>
      </c>
      <c r="E3986">
        <v>1741.82861</v>
      </c>
      <c r="F3986" s="2">
        <v>1.1300299999999999E-5</v>
      </c>
    </row>
    <row r="3987" spans="3:6" x14ac:dyDescent="0.3">
      <c r="C3987">
        <v>1741.9773</v>
      </c>
      <c r="D3987" s="2">
        <v>1.1635699999999999E-5</v>
      </c>
      <c r="E3987">
        <v>1741.9773</v>
      </c>
      <c r="F3987" s="2">
        <v>1.14521E-5</v>
      </c>
    </row>
    <row r="3988" spans="3:6" x14ac:dyDescent="0.3">
      <c r="C3988">
        <v>1742.1258499999999</v>
      </c>
      <c r="D3988" s="2">
        <v>1.1514200000000001E-5</v>
      </c>
      <c r="E3988">
        <v>1742.1258499999999</v>
      </c>
      <c r="F3988" s="2">
        <v>1.1239100000000001E-5</v>
      </c>
    </row>
    <row r="3989" spans="3:6" x14ac:dyDescent="0.3">
      <c r="C3989">
        <v>1742.2745399999999</v>
      </c>
      <c r="D3989" s="2">
        <v>1.1586199999999999E-5</v>
      </c>
      <c r="E3989">
        <v>1742.2745399999999</v>
      </c>
      <c r="F3989" s="2">
        <v>1.1304800000000001E-5</v>
      </c>
    </row>
    <row r="3990" spans="3:6" x14ac:dyDescent="0.3">
      <c r="C3990">
        <v>1742.4233400000001</v>
      </c>
      <c r="D3990" s="2">
        <v>1.14295E-5</v>
      </c>
      <c r="E3990">
        <v>1742.4233400000001</v>
      </c>
      <c r="F3990" s="2">
        <v>1.11926E-5</v>
      </c>
    </row>
    <row r="3991" spans="3:6" x14ac:dyDescent="0.3">
      <c r="C3991">
        <v>1742.5718999999999</v>
      </c>
      <c r="D3991" s="2">
        <v>1.1423800000000001E-5</v>
      </c>
      <c r="E3991">
        <v>1742.5718999999999</v>
      </c>
      <c r="F3991" s="2">
        <v>1.1250000000000001E-5</v>
      </c>
    </row>
    <row r="3992" spans="3:6" x14ac:dyDescent="0.3">
      <c r="C3992">
        <v>1742.7207000000001</v>
      </c>
      <c r="D3992" s="2">
        <v>1.1528199999999999E-5</v>
      </c>
      <c r="E3992">
        <v>1742.7207000000001</v>
      </c>
      <c r="F3992" s="2">
        <v>1.13378E-5</v>
      </c>
    </row>
    <row r="3993" spans="3:6" x14ac:dyDescent="0.3">
      <c r="C3993">
        <v>1742.86951</v>
      </c>
      <c r="D3993" s="2">
        <v>1.13539E-5</v>
      </c>
      <c r="E3993">
        <v>1742.86951</v>
      </c>
      <c r="F3993" s="2">
        <v>1.1441799999999999E-5</v>
      </c>
    </row>
    <row r="3994" spans="3:6" x14ac:dyDescent="0.3">
      <c r="C3994">
        <v>1743.01819</v>
      </c>
      <c r="D3994" s="2">
        <v>1.1331199999999999E-5</v>
      </c>
      <c r="E3994">
        <v>1743.01819</v>
      </c>
      <c r="F3994" s="2">
        <v>1.1059900000000001E-5</v>
      </c>
    </row>
    <row r="3995" spans="3:6" x14ac:dyDescent="0.3">
      <c r="C3995">
        <v>1743.1669899999999</v>
      </c>
      <c r="D3995" s="2">
        <v>1.14491E-5</v>
      </c>
      <c r="E3995">
        <v>1743.1669899999999</v>
      </c>
      <c r="F3995" s="2">
        <v>1.15207E-5</v>
      </c>
    </row>
    <row r="3996" spans="3:6" x14ac:dyDescent="0.3">
      <c r="C3996">
        <v>1743.31592</v>
      </c>
      <c r="D3996" s="2">
        <v>1.13909E-5</v>
      </c>
      <c r="E3996">
        <v>1743.31592</v>
      </c>
      <c r="F3996" s="2">
        <v>1.12746E-5</v>
      </c>
    </row>
    <row r="3997" spans="3:6" x14ac:dyDescent="0.3">
      <c r="C3997">
        <v>1743.4647199999999</v>
      </c>
      <c r="D3997" s="2">
        <v>1.16112E-5</v>
      </c>
      <c r="E3997">
        <v>1743.4647199999999</v>
      </c>
      <c r="F3997" s="2">
        <v>1.12235E-5</v>
      </c>
    </row>
    <row r="3998" spans="3:6" x14ac:dyDescent="0.3">
      <c r="C3998">
        <v>1743.61365</v>
      </c>
      <c r="D3998" s="2">
        <v>1.14457E-5</v>
      </c>
      <c r="E3998">
        <v>1743.61365</v>
      </c>
      <c r="F3998" s="2">
        <v>1.1284199999999999E-5</v>
      </c>
    </row>
    <row r="3999" spans="3:6" x14ac:dyDescent="0.3">
      <c r="C3999">
        <v>1743.7625700000001</v>
      </c>
      <c r="D3999" s="2">
        <v>1.1446300000000001E-5</v>
      </c>
      <c r="E3999">
        <v>1743.7625700000001</v>
      </c>
      <c r="F3999" s="2">
        <v>1.1357E-5</v>
      </c>
    </row>
    <row r="4000" spans="3:6" x14ac:dyDescent="0.3">
      <c r="C4000">
        <v>1743.9114999999999</v>
      </c>
      <c r="D4000" s="2">
        <v>1.15496E-5</v>
      </c>
      <c r="E4000">
        <v>1743.9114999999999</v>
      </c>
      <c r="F4000" s="2">
        <v>1.10672E-5</v>
      </c>
    </row>
    <row r="4001" spans="3:6" x14ac:dyDescent="0.3">
      <c r="C4001">
        <v>1744.06043</v>
      </c>
      <c r="D4001" s="2">
        <v>1.1413199999999999E-5</v>
      </c>
      <c r="E4001">
        <v>1744.06043</v>
      </c>
      <c r="F4001" s="2">
        <v>1.1144900000000001E-5</v>
      </c>
    </row>
    <row r="4002" spans="3:6" x14ac:dyDescent="0.3">
      <c r="C4002">
        <v>1744.20947</v>
      </c>
      <c r="D4002" s="2">
        <v>1.13765E-5</v>
      </c>
      <c r="E4002">
        <v>1744.20947</v>
      </c>
      <c r="F4002" s="2">
        <v>1.13132E-5</v>
      </c>
    </row>
    <row r="4003" spans="3:6" x14ac:dyDescent="0.3">
      <c r="C4003">
        <v>1744.35852</v>
      </c>
      <c r="D4003" s="2">
        <v>1.14978E-5</v>
      </c>
      <c r="E4003">
        <v>1744.35852</v>
      </c>
      <c r="F4003" s="2">
        <v>1.12263E-5</v>
      </c>
    </row>
    <row r="4004" spans="3:6" x14ac:dyDescent="0.3">
      <c r="C4004">
        <v>1744.5074500000001</v>
      </c>
      <c r="D4004" s="2">
        <v>1.13656E-5</v>
      </c>
      <c r="E4004">
        <v>1744.5074500000001</v>
      </c>
      <c r="F4004" s="2">
        <v>1.11716E-5</v>
      </c>
    </row>
    <row r="4005" spans="3:6" x14ac:dyDescent="0.3">
      <c r="C4005">
        <v>1744.65662</v>
      </c>
      <c r="D4005" s="2">
        <v>1.13964E-5</v>
      </c>
      <c r="E4005">
        <v>1744.65662</v>
      </c>
      <c r="F4005" s="2">
        <v>1.13924E-5</v>
      </c>
    </row>
    <row r="4006" spans="3:6" x14ac:dyDescent="0.3">
      <c r="C4006">
        <v>1744.80566</v>
      </c>
      <c r="D4006" s="2">
        <v>1.1432300000000001E-5</v>
      </c>
      <c r="E4006">
        <v>1744.80566</v>
      </c>
      <c r="F4006" s="2">
        <v>1.12444E-5</v>
      </c>
    </row>
    <row r="4007" spans="3:6" x14ac:dyDescent="0.3">
      <c r="C4007">
        <v>1744.95471</v>
      </c>
      <c r="D4007" s="2">
        <v>1.14612E-5</v>
      </c>
      <c r="E4007">
        <v>1744.95471</v>
      </c>
      <c r="F4007" s="2">
        <v>1.1194300000000001E-5</v>
      </c>
    </row>
    <row r="4008" spans="3:6" x14ac:dyDescent="0.3">
      <c r="C4008">
        <v>1745.1038799999999</v>
      </c>
      <c r="D4008" s="2">
        <v>1.15704E-5</v>
      </c>
      <c r="E4008">
        <v>1745.1038799999999</v>
      </c>
      <c r="F4008" s="2">
        <v>1.1228400000000001E-5</v>
      </c>
    </row>
    <row r="4009" spans="3:6" x14ac:dyDescent="0.3">
      <c r="C4009">
        <v>1745.25305</v>
      </c>
      <c r="D4009" s="2">
        <v>1.15388E-5</v>
      </c>
      <c r="E4009">
        <v>1745.25305</v>
      </c>
      <c r="F4009" s="2">
        <v>1.1325099999999999E-5</v>
      </c>
    </row>
    <row r="4010" spans="3:6" x14ac:dyDescent="0.3">
      <c r="C4010">
        <v>1745.4022199999999</v>
      </c>
      <c r="D4010" s="2">
        <v>1.15711E-5</v>
      </c>
      <c r="E4010">
        <v>1745.4022199999999</v>
      </c>
      <c r="F4010" s="2">
        <v>1.13888E-5</v>
      </c>
    </row>
    <row r="4011" spans="3:6" x14ac:dyDescent="0.3">
      <c r="C4011">
        <v>1745.5513900000001</v>
      </c>
      <c r="D4011" s="2">
        <v>1.15704E-5</v>
      </c>
      <c r="E4011">
        <v>1745.5513900000001</v>
      </c>
      <c r="F4011" s="2">
        <v>1.13074E-5</v>
      </c>
    </row>
    <row r="4012" spans="3:6" x14ac:dyDescent="0.3">
      <c r="C4012">
        <v>1745.7006799999999</v>
      </c>
      <c r="D4012" s="2">
        <v>1.1452E-5</v>
      </c>
      <c r="E4012">
        <v>1745.7006799999999</v>
      </c>
      <c r="F4012" s="2">
        <v>1.1353599999999999E-5</v>
      </c>
    </row>
    <row r="4013" spans="3:6" x14ac:dyDescent="0.3">
      <c r="C4013">
        <v>1745.84998</v>
      </c>
      <c r="D4013" s="2">
        <v>1.12796E-5</v>
      </c>
      <c r="E4013">
        <v>1745.84998</v>
      </c>
      <c r="F4013" s="2">
        <v>1.1266E-5</v>
      </c>
    </row>
    <row r="4014" spans="3:6" x14ac:dyDescent="0.3">
      <c r="C4014">
        <v>1745.99927</v>
      </c>
      <c r="D4014" s="2">
        <v>1.14891E-5</v>
      </c>
      <c r="E4014">
        <v>1745.99927</v>
      </c>
      <c r="F4014" s="2">
        <v>1.1163500000000001E-5</v>
      </c>
    </row>
    <row r="4015" spans="3:6" x14ac:dyDescent="0.3">
      <c r="C4015">
        <v>1746.14868</v>
      </c>
      <c r="D4015" s="2">
        <v>1.1398499999999999E-5</v>
      </c>
      <c r="E4015">
        <v>1746.14868</v>
      </c>
      <c r="F4015" s="2">
        <v>1.12638E-5</v>
      </c>
    </row>
    <row r="4016" spans="3:6" x14ac:dyDescent="0.3">
      <c r="C4016">
        <v>1746.2979700000001</v>
      </c>
      <c r="D4016" s="2">
        <v>1.13063E-5</v>
      </c>
      <c r="E4016">
        <v>1746.2979700000001</v>
      </c>
      <c r="F4016" s="2">
        <v>1.12163E-5</v>
      </c>
    </row>
    <row r="4017" spans="3:6" x14ac:dyDescent="0.3">
      <c r="C4017">
        <v>1746.4472699999999</v>
      </c>
      <c r="D4017" s="2">
        <v>1.12814E-5</v>
      </c>
      <c r="E4017">
        <v>1746.4472699999999</v>
      </c>
      <c r="F4017" s="2">
        <v>1.1225200000000001E-5</v>
      </c>
    </row>
    <row r="4018" spans="3:6" x14ac:dyDescent="0.3">
      <c r="C4018">
        <v>1746.5968</v>
      </c>
      <c r="D4018" s="2">
        <v>1.1420000000000001E-5</v>
      </c>
      <c r="E4018">
        <v>1746.5968</v>
      </c>
      <c r="F4018" s="2">
        <v>1.1306599999999999E-5</v>
      </c>
    </row>
    <row r="4019" spans="3:6" x14ac:dyDescent="0.3">
      <c r="C4019">
        <v>1746.7460900000001</v>
      </c>
      <c r="D4019" s="2">
        <v>1.13494E-5</v>
      </c>
      <c r="E4019">
        <v>1746.7460900000001</v>
      </c>
      <c r="F4019" s="2">
        <v>1.13694E-5</v>
      </c>
    </row>
    <row r="4020" spans="3:6" x14ac:dyDescent="0.3">
      <c r="C4020">
        <v>1746.8955100000001</v>
      </c>
      <c r="D4020" s="2">
        <v>1.14072E-5</v>
      </c>
      <c r="E4020">
        <v>1746.8955100000001</v>
      </c>
      <c r="F4020" s="2">
        <v>1.1153599999999999E-5</v>
      </c>
    </row>
    <row r="4021" spans="3:6" x14ac:dyDescent="0.3">
      <c r="C4021">
        <v>1747.04504</v>
      </c>
      <c r="D4021" s="2">
        <v>1.1565399999999999E-5</v>
      </c>
      <c r="E4021">
        <v>1747.04504</v>
      </c>
      <c r="F4021" s="2">
        <v>1.1393700000000001E-5</v>
      </c>
    </row>
    <row r="4022" spans="3:6" x14ac:dyDescent="0.3">
      <c r="C4022">
        <v>1747.1945800000001</v>
      </c>
      <c r="D4022" s="2">
        <v>1.1378399999999999E-5</v>
      </c>
      <c r="E4022">
        <v>1747.1945800000001</v>
      </c>
      <c r="F4022" s="2">
        <v>1.1545900000000001E-5</v>
      </c>
    </row>
    <row r="4023" spans="3:6" x14ac:dyDescent="0.3">
      <c r="C4023">
        <v>1747.3439900000001</v>
      </c>
      <c r="D4023" s="2">
        <v>1.14157E-5</v>
      </c>
      <c r="E4023">
        <v>1747.3439900000001</v>
      </c>
      <c r="F4023" s="2">
        <v>1.14218E-5</v>
      </c>
    </row>
    <row r="4024" spans="3:6" x14ac:dyDescent="0.3">
      <c r="C4024">
        <v>1747.4936499999999</v>
      </c>
      <c r="D4024" s="2">
        <v>1.1485600000000001E-5</v>
      </c>
      <c r="E4024">
        <v>1747.4936499999999</v>
      </c>
      <c r="F4024" s="2">
        <v>1.1276300000000001E-5</v>
      </c>
    </row>
    <row r="4025" spans="3:6" x14ac:dyDescent="0.3">
      <c r="C4025">
        <v>1747.64319</v>
      </c>
      <c r="D4025" s="2">
        <v>1.13905E-5</v>
      </c>
      <c r="E4025">
        <v>1747.64319</v>
      </c>
      <c r="F4025" s="2">
        <v>1.1342899999999999E-5</v>
      </c>
    </row>
    <row r="4026" spans="3:6" x14ac:dyDescent="0.3">
      <c r="C4026">
        <v>1747.7927299999999</v>
      </c>
      <c r="D4026" s="2">
        <v>1.1370699999999999E-5</v>
      </c>
      <c r="E4026">
        <v>1747.7927299999999</v>
      </c>
      <c r="F4026" s="2">
        <v>1.10827E-5</v>
      </c>
    </row>
    <row r="4027" spans="3:6" x14ac:dyDescent="0.3">
      <c r="C4027">
        <v>1747.9425100000001</v>
      </c>
      <c r="D4027" s="2">
        <v>1.14589E-5</v>
      </c>
      <c r="E4027">
        <v>1747.9425100000001</v>
      </c>
      <c r="F4027" s="2">
        <v>1.11757E-5</v>
      </c>
    </row>
    <row r="4028" spans="3:6" x14ac:dyDescent="0.3">
      <c r="C4028">
        <v>1748.09204</v>
      </c>
      <c r="D4028" s="2">
        <v>1.1463E-5</v>
      </c>
      <c r="E4028">
        <v>1748.09204</v>
      </c>
      <c r="F4028" s="2">
        <v>1.1374499999999999E-5</v>
      </c>
    </row>
    <row r="4029" spans="3:6" x14ac:dyDescent="0.3">
      <c r="C4029">
        <v>1748.2417</v>
      </c>
      <c r="D4029" s="2">
        <v>1.14034E-5</v>
      </c>
      <c r="E4029">
        <v>1748.2417</v>
      </c>
      <c r="F4029" s="2">
        <v>1.1114199999999999E-5</v>
      </c>
    </row>
    <row r="4030" spans="3:6" x14ac:dyDescent="0.3">
      <c r="C4030">
        <v>1748.39148</v>
      </c>
      <c r="D4030" s="2">
        <v>1.14027E-5</v>
      </c>
      <c r="E4030">
        <v>1748.39148</v>
      </c>
      <c r="F4030" s="2">
        <v>1.09637E-5</v>
      </c>
    </row>
    <row r="4031" spans="3:6" x14ac:dyDescent="0.3">
      <c r="C4031">
        <v>1748.54114</v>
      </c>
      <c r="D4031" s="2">
        <v>1.1382800000000001E-5</v>
      </c>
      <c r="E4031">
        <v>1748.54114</v>
      </c>
      <c r="F4031" s="2">
        <v>1.15573E-5</v>
      </c>
    </row>
    <row r="4032" spans="3:6" x14ac:dyDescent="0.3">
      <c r="C4032">
        <v>1748.69092</v>
      </c>
      <c r="D4032" s="2">
        <v>1.14543E-5</v>
      </c>
      <c r="E4032">
        <v>1748.69092</v>
      </c>
      <c r="F4032" s="2">
        <v>1.1430899999999999E-5</v>
      </c>
    </row>
    <row r="4033" spans="3:6" x14ac:dyDescent="0.3">
      <c r="C4033">
        <v>1748.8408199999999</v>
      </c>
      <c r="D4033" s="2">
        <v>1.1367499999999999E-5</v>
      </c>
      <c r="E4033">
        <v>1748.8408199999999</v>
      </c>
      <c r="F4033" s="2">
        <v>1.11626E-5</v>
      </c>
    </row>
    <row r="4034" spans="3:6" x14ac:dyDescent="0.3">
      <c r="C4034">
        <v>1748.9904799999999</v>
      </c>
      <c r="D4034" s="2">
        <v>1.1504100000000001E-5</v>
      </c>
      <c r="E4034">
        <v>1748.9904799999999</v>
      </c>
      <c r="F4034" s="2">
        <v>1.12867E-5</v>
      </c>
    </row>
    <row r="4035" spans="3:6" x14ac:dyDescent="0.3">
      <c r="C4035">
        <v>1749.1403800000001</v>
      </c>
      <c r="D4035" s="2">
        <v>1.15396E-5</v>
      </c>
      <c r="E4035">
        <v>1749.1403800000001</v>
      </c>
      <c r="F4035" s="2">
        <v>1.1344399999999999E-5</v>
      </c>
    </row>
    <row r="4036" spans="3:6" x14ac:dyDescent="0.3">
      <c r="C4036">
        <v>1749.2902799999999</v>
      </c>
      <c r="D4036" s="2">
        <v>1.1457999999999999E-5</v>
      </c>
      <c r="E4036">
        <v>1749.2902799999999</v>
      </c>
      <c r="F4036" s="2">
        <v>1.12397E-5</v>
      </c>
    </row>
    <row r="4037" spans="3:6" x14ac:dyDescent="0.3">
      <c r="C4037">
        <v>1749.4400599999999</v>
      </c>
      <c r="D4037" s="2">
        <v>1.14336E-5</v>
      </c>
      <c r="E4037">
        <v>1749.4400599999999</v>
      </c>
      <c r="F4037" s="2">
        <v>1.11623E-5</v>
      </c>
    </row>
    <row r="4038" spans="3:6" x14ac:dyDescent="0.3">
      <c r="C4038">
        <v>1749.58997</v>
      </c>
      <c r="D4038" s="2">
        <v>1.13122E-5</v>
      </c>
      <c r="E4038">
        <v>1749.58997</v>
      </c>
      <c r="F4038" s="2">
        <v>1.09807E-5</v>
      </c>
    </row>
    <row r="4039" spans="3:6" x14ac:dyDescent="0.3">
      <c r="C4039">
        <v>1749.73999</v>
      </c>
      <c r="D4039" s="2">
        <v>1.12255E-5</v>
      </c>
      <c r="E4039">
        <v>1749.73999</v>
      </c>
      <c r="F4039" s="2">
        <v>1.1319599999999999E-5</v>
      </c>
    </row>
    <row r="4040" spans="3:6" x14ac:dyDescent="0.3">
      <c r="C4040">
        <v>1749.8898899999999</v>
      </c>
      <c r="D4040" s="2">
        <v>1.14065E-5</v>
      </c>
      <c r="E4040">
        <v>1749.8898899999999</v>
      </c>
      <c r="F4040" s="2">
        <v>1.1314900000000001E-5</v>
      </c>
    </row>
    <row r="4041" spans="3:6" x14ac:dyDescent="0.3">
      <c r="C4041">
        <v>1750.0399199999999</v>
      </c>
      <c r="D4041" s="2">
        <v>1.1398499999999999E-5</v>
      </c>
      <c r="E4041">
        <v>1750.0399199999999</v>
      </c>
      <c r="F4041" s="2">
        <v>1.1221599999999999E-5</v>
      </c>
    </row>
    <row r="4042" spans="3:6" x14ac:dyDescent="0.3">
      <c r="C4042">
        <v>1750.18994</v>
      </c>
      <c r="D4042" s="2">
        <v>1.13198E-5</v>
      </c>
      <c r="E4042">
        <v>1750.18994</v>
      </c>
      <c r="F4042" s="2">
        <v>1.1338800000000001E-5</v>
      </c>
    </row>
    <row r="4043" spans="3:6" x14ac:dyDescent="0.3">
      <c r="C4043">
        <v>1750.33997</v>
      </c>
      <c r="D4043" s="2">
        <v>1.13517E-5</v>
      </c>
      <c r="E4043">
        <v>1750.33997</v>
      </c>
      <c r="F4043" s="2">
        <v>1.1187400000000001E-5</v>
      </c>
    </row>
    <row r="4044" spans="3:6" x14ac:dyDescent="0.3">
      <c r="C4044">
        <v>1750.48999</v>
      </c>
      <c r="D4044" s="2">
        <v>1.14121E-5</v>
      </c>
      <c r="E4044">
        <v>1750.48999</v>
      </c>
      <c r="F4044" s="2">
        <v>1.1398400000000001E-5</v>
      </c>
    </row>
    <row r="4045" spans="3:6" x14ac:dyDescent="0.3">
      <c r="C4045">
        <v>1750.64014</v>
      </c>
      <c r="D4045" s="2">
        <v>1.1551300000000001E-5</v>
      </c>
      <c r="E4045">
        <v>1750.64014</v>
      </c>
      <c r="F4045" s="2">
        <v>1.1211400000000001E-5</v>
      </c>
    </row>
    <row r="4046" spans="3:6" x14ac:dyDescent="0.3">
      <c r="C4046">
        <v>1750.7902799999999</v>
      </c>
      <c r="D4046" s="2">
        <v>1.15827E-5</v>
      </c>
      <c r="E4046">
        <v>1750.7902799999999</v>
      </c>
      <c r="F4046" s="2">
        <v>1.14003E-5</v>
      </c>
    </row>
    <row r="4047" spans="3:6" x14ac:dyDescent="0.3">
      <c r="C4047">
        <v>1750.94031</v>
      </c>
      <c r="D4047" s="2">
        <v>1.1456499999999999E-5</v>
      </c>
      <c r="E4047">
        <v>1750.94031</v>
      </c>
      <c r="F4047" s="2">
        <v>1.15477E-5</v>
      </c>
    </row>
    <row r="4048" spans="3:6" x14ac:dyDescent="0.3">
      <c r="C4048">
        <v>1751.09058</v>
      </c>
      <c r="D4048" s="2">
        <v>1.1362000000000001E-5</v>
      </c>
      <c r="E4048">
        <v>1751.09058</v>
      </c>
      <c r="F4048" s="2">
        <v>1.12937E-5</v>
      </c>
    </row>
    <row r="4049" spans="3:6" x14ac:dyDescent="0.3">
      <c r="C4049">
        <v>1751.24072</v>
      </c>
      <c r="D4049" s="2">
        <v>1.1352800000000001E-5</v>
      </c>
      <c r="E4049">
        <v>1751.24072</v>
      </c>
      <c r="F4049" s="2">
        <v>1.13858E-5</v>
      </c>
    </row>
    <row r="4050" spans="3:6" x14ac:dyDescent="0.3">
      <c r="C4050">
        <v>1751.3908699999999</v>
      </c>
      <c r="D4050" s="2">
        <v>1.1299E-5</v>
      </c>
      <c r="E4050">
        <v>1751.3908699999999</v>
      </c>
      <c r="F4050" s="2">
        <v>1.11561E-5</v>
      </c>
    </row>
    <row r="4051" spans="3:6" x14ac:dyDescent="0.3">
      <c r="C4051">
        <v>1751.54126</v>
      </c>
      <c r="D4051" s="2">
        <v>1.13005E-5</v>
      </c>
      <c r="E4051">
        <v>1751.54126</v>
      </c>
      <c r="F4051" s="2">
        <v>1.1315099999999999E-5</v>
      </c>
    </row>
    <row r="4052" spans="3:6" x14ac:dyDescent="0.3">
      <c r="C4052">
        <v>1751.6914099999999</v>
      </c>
      <c r="D4052" s="2">
        <v>1.13978E-5</v>
      </c>
      <c r="E4052">
        <v>1751.6914099999999</v>
      </c>
      <c r="F4052" s="2">
        <v>1.1341900000000001E-5</v>
      </c>
    </row>
    <row r="4053" spans="3:6" x14ac:dyDescent="0.3">
      <c r="C4053">
        <v>1751.84168</v>
      </c>
      <c r="D4053" s="2">
        <v>1.1427899999999999E-5</v>
      </c>
      <c r="E4053">
        <v>1751.84168</v>
      </c>
      <c r="F4053" s="2">
        <v>1.1206000000000001E-5</v>
      </c>
    </row>
    <row r="4054" spans="3:6" x14ac:dyDescent="0.3">
      <c r="C4054">
        <v>1751.99207</v>
      </c>
      <c r="D4054" s="2">
        <v>1.1673499999999999E-5</v>
      </c>
      <c r="E4054">
        <v>1751.99207</v>
      </c>
      <c r="F4054" s="2">
        <v>1.14916E-5</v>
      </c>
    </row>
    <row r="4055" spans="3:6" x14ac:dyDescent="0.3">
      <c r="C4055">
        <v>1752.14246</v>
      </c>
      <c r="D4055" s="2">
        <v>1.16184E-5</v>
      </c>
      <c r="E4055">
        <v>1752.14246</v>
      </c>
      <c r="F4055" s="2">
        <v>1.1533500000000001E-5</v>
      </c>
    </row>
    <row r="4056" spans="3:6" x14ac:dyDescent="0.3">
      <c r="C4056">
        <v>1752.2927299999999</v>
      </c>
      <c r="D4056" s="2">
        <v>1.1611500000000001E-5</v>
      </c>
      <c r="E4056">
        <v>1752.2927299999999</v>
      </c>
      <c r="F4056" s="2">
        <v>1.13109E-5</v>
      </c>
    </row>
    <row r="4057" spans="3:6" x14ac:dyDescent="0.3">
      <c r="C4057">
        <v>1752.4432400000001</v>
      </c>
      <c r="D4057" s="2">
        <v>1.1481099999999999E-5</v>
      </c>
      <c r="E4057">
        <v>1752.4432400000001</v>
      </c>
      <c r="F4057" s="2">
        <v>1.15543E-5</v>
      </c>
    </row>
    <row r="4058" spans="3:6" x14ac:dyDescent="0.3">
      <c r="C4058">
        <v>1752.5936300000001</v>
      </c>
      <c r="D4058" s="2">
        <v>1.1484900000000001E-5</v>
      </c>
      <c r="E4058">
        <v>1752.5936300000001</v>
      </c>
      <c r="F4058" s="2">
        <v>1.1321100000000001E-5</v>
      </c>
    </row>
    <row r="4059" spans="3:6" x14ac:dyDescent="0.3">
      <c r="C4059">
        <v>1752.7440200000001</v>
      </c>
      <c r="D4059" s="2">
        <v>1.1234600000000001E-5</v>
      </c>
      <c r="E4059">
        <v>1752.7440200000001</v>
      </c>
      <c r="F4059" s="2">
        <v>1.14434E-5</v>
      </c>
    </row>
    <row r="4060" spans="3:6" x14ac:dyDescent="0.3">
      <c r="C4060">
        <v>1752.89453</v>
      </c>
      <c r="D4060" s="2">
        <v>1.1379700000000001E-5</v>
      </c>
      <c r="E4060">
        <v>1752.89453</v>
      </c>
      <c r="F4060" s="2">
        <v>1.12094E-5</v>
      </c>
    </row>
    <row r="4061" spans="3:6" x14ac:dyDescent="0.3">
      <c r="C4061">
        <v>1753.04504</v>
      </c>
      <c r="D4061" s="2">
        <v>1.1337399999999999E-5</v>
      </c>
      <c r="E4061">
        <v>1753.04504</v>
      </c>
      <c r="F4061" s="2">
        <v>1.1377500000000001E-5</v>
      </c>
    </row>
    <row r="4062" spans="3:6" x14ac:dyDescent="0.3">
      <c r="C4062">
        <v>1753.1955599999999</v>
      </c>
      <c r="D4062" s="2">
        <v>1.16259E-5</v>
      </c>
      <c r="E4062">
        <v>1753.1955599999999</v>
      </c>
      <c r="F4062" s="2">
        <v>1.1101700000000001E-5</v>
      </c>
    </row>
    <row r="4063" spans="3:6" x14ac:dyDescent="0.3">
      <c r="C4063">
        <v>1753.34619</v>
      </c>
      <c r="D4063" s="2">
        <v>1.1627099999999999E-5</v>
      </c>
      <c r="E4063">
        <v>1753.34619</v>
      </c>
      <c r="F4063" s="2">
        <v>1.13564E-5</v>
      </c>
    </row>
    <row r="4064" spans="3:6" x14ac:dyDescent="0.3">
      <c r="C4064">
        <v>1753.4966999999999</v>
      </c>
      <c r="D4064" s="2">
        <v>1.15325E-5</v>
      </c>
      <c r="E4064">
        <v>1753.4966999999999</v>
      </c>
      <c r="F4064" s="2">
        <v>1.12645E-5</v>
      </c>
    </row>
    <row r="4065" spans="3:6" x14ac:dyDescent="0.3">
      <c r="C4065">
        <v>1753.6472200000001</v>
      </c>
      <c r="D4065" s="2">
        <v>1.15319E-5</v>
      </c>
      <c r="E4065">
        <v>1753.6472200000001</v>
      </c>
      <c r="F4065" s="2">
        <v>1.12172E-5</v>
      </c>
    </row>
    <row r="4066" spans="3:6" x14ac:dyDescent="0.3">
      <c r="C4066">
        <v>1753.7978499999999</v>
      </c>
      <c r="D4066" s="2">
        <v>1.1490300000000001E-5</v>
      </c>
      <c r="E4066">
        <v>1753.7978499999999</v>
      </c>
      <c r="F4066" s="2">
        <v>1.1447899999999999E-5</v>
      </c>
    </row>
    <row r="4067" spans="3:6" x14ac:dyDescent="0.3">
      <c r="C4067">
        <v>1753.9486099999999</v>
      </c>
      <c r="D4067" s="2">
        <v>1.15032E-5</v>
      </c>
      <c r="E4067">
        <v>1753.9486099999999</v>
      </c>
      <c r="F4067" s="2">
        <v>1.12897E-5</v>
      </c>
    </row>
    <row r="4068" spans="3:6" x14ac:dyDescent="0.3">
      <c r="C4068">
        <v>1754.09924</v>
      </c>
      <c r="D4068" s="2">
        <v>1.15786E-5</v>
      </c>
      <c r="E4068">
        <v>1754.09924</v>
      </c>
      <c r="F4068" s="2">
        <v>1.1171399999999999E-5</v>
      </c>
    </row>
    <row r="4069" spans="3:6" x14ac:dyDescent="0.3">
      <c r="C4069">
        <v>1754.2498800000001</v>
      </c>
      <c r="D4069" s="2">
        <v>1.16592E-5</v>
      </c>
      <c r="E4069">
        <v>1754.2498800000001</v>
      </c>
      <c r="F4069" s="2">
        <v>1.1433199999999999E-5</v>
      </c>
    </row>
    <row r="4070" spans="3:6" x14ac:dyDescent="0.3">
      <c r="C4070">
        <v>1754.40076</v>
      </c>
      <c r="D4070" s="2">
        <v>1.16021E-5</v>
      </c>
      <c r="E4070">
        <v>1754.40076</v>
      </c>
      <c r="F4070" s="2">
        <v>1.1142699999999999E-5</v>
      </c>
    </row>
    <row r="4071" spans="3:6" x14ac:dyDescent="0.3">
      <c r="C4071">
        <v>1754.5513900000001</v>
      </c>
      <c r="D4071" s="2">
        <v>1.12819E-5</v>
      </c>
      <c r="E4071">
        <v>1754.5513900000001</v>
      </c>
      <c r="F4071" s="2">
        <v>1.13237E-5</v>
      </c>
    </row>
    <row r="4072" spans="3:6" x14ac:dyDescent="0.3">
      <c r="C4072">
        <v>1754.7021500000001</v>
      </c>
      <c r="D4072" s="2">
        <v>1.1613299999999999E-5</v>
      </c>
      <c r="E4072">
        <v>1754.7021500000001</v>
      </c>
      <c r="F4072" s="2">
        <v>1.1301000000000001E-5</v>
      </c>
    </row>
    <row r="4073" spans="3:6" x14ac:dyDescent="0.3">
      <c r="C4073">
        <v>1754.8531499999999</v>
      </c>
      <c r="D4073" s="2">
        <v>1.1418599999999999E-5</v>
      </c>
      <c r="E4073">
        <v>1754.8531499999999</v>
      </c>
      <c r="F4073" s="2">
        <v>1.11649E-5</v>
      </c>
    </row>
    <row r="4074" spans="3:6" x14ac:dyDescent="0.3">
      <c r="C4074">
        <v>1755.0039099999999</v>
      </c>
      <c r="D4074" s="2">
        <v>1.1312500000000001E-5</v>
      </c>
      <c r="E4074">
        <v>1755.0039099999999</v>
      </c>
      <c r="F4074" s="2">
        <v>1.13086E-5</v>
      </c>
    </row>
    <row r="4075" spans="3:6" x14ac:dyDescent="0.3">
      <c r="C4075">
        <v>1755.1546599999999</v>
      </c>
      <c r="D4075" s="2">
        <v>1.1445500000000001E-5</v>
      </c>
      <c r="E4075">
        <v>1755.1546599999999</v>
      </c>
      <c r="F4075" s="2">
        <v>1.11708E-5</v>
      </c>
    </row>
    <row r="4076" spans="3:6" x14ac:dyDescent="0.3">
      <c r="C4076">
        <v>1755.30566</v>
      </c>
      <c r="D4076" s="2">
        <v>1.16412E-5</v>
      </c>
      <c r="E4076">
        <v>1755.30566</v>
      </c>
      <c r="F4076" s="2">
        <v>1.1238E-5</v>
      </c>
    </row>
    <row r="4077" spans="3:6" x14ac:dyDescent="0.3">
      <c r="C4077">
        <v>1755.4565399999999</v>
      </c>
      <c r="D4077" s="2">
        <v>1.15911E-5</v>
      </c>
      <c r="E4077">
        <v>1755.4565399999999</v>
      </c>
      <c r="F4077" s="2">
        <v>1.14521E-5</v>
      </c>
    </row>
    <row r="4078" spans="3:6" x14ac:dyDescent="0.3">
      <c r="C4078">
        <v>1755.60742</v>
      </c>
      <c r="D4078" s="2">
        <v>1.16051E-5</v>
      </c>
      <c r="E4078">
        <v>1755.60742</v>
      </c>
      <c r="F4078" s="2">
        <v>1.14737E-5</v>
      </c>
    </row>
    <row r="4079" spans="3:6" x14ac:dyDescent="0.3">
      <c r="C4079">
        <v>1755.75855</v>
      </c>
      <c r="D4079" s="2">
        <v>1.14561E-5</v>
      </c>
      <c r="E4079">
        <v>1755.75855</v>
      </c>
      <c r="F4079" s="2">
        <v>1.1287100000000001E-5</v>
      </c>
    </row>
    <row r="4080" spans="3:6" x14ac:dyDescent="0.3">
      <c r="C4080">
        <v>1755.90942</v>
      </c>
      <c r="D4080" s="2">
        <v>1.1372999999999999E-5</v>
      </c>
      <c r="E4080">
        <v>1755.90942</v>
      </c>
      <c r="F4080" s="2">
        <v>1.1348100000000001E-5</v>
      </c>
    </row>
    <row r="4081" spans="3:6" x14ac:dyDescent="0.3">
      <c r="C4081">
        <v>1756.06043</v>
      </c>
      <c r="D4081" s="2">
        <v>1.1326500000000001E-5</v>
      </c>
      <c r="E4081">
        <v>1756.06043</v>
      </c>
      <c r="F4081" s="2">
        <v>1.0999799999999999E-5</v>
      </c>
    </row>
    <row r="4082" spans="3:6" x14ac:dyDescent="0.3">
      <c r="C4082">
        <v>1756.21155</v>
      </c>
      <c r="D4082" s="2">
        <v>1.15943E-5</v>
      </c>
      <c r="E4082">
        <v>1756.21155</v>
      </c>
      <c r="F4082" s="2">
        <v>1.11579E-5</v>
      </c>
    </row>
    <row r="4083" spans="3:6" x14ac:dyDescent="0.3">
      <c r="C4083">
        <v>1756.3625500000001</v>
      </c>
      <c r="D4083" s="2">
        <v>1.14141E-5</v>
      </c>
      <c r="E4083">
        <v>1756.3625500000001</v>
      </c>
      <c r="F4083" s="2">
        <v>1.13277E-5</v>
      </c>
    </row>
    <row r="4084" spans="3:6" x14ac:dyDescent="0.3">
      <c r="C4084">
        <v>1756.51367</v>
      </c>
      <c r="D4084" s="2">
        <v>1.1392299999999999E-5</v>
      </c>
      <c r="E4084">
        <v>1756.51367</v>
      </c>
      <c r="F4084" s="2">
        <v>1.1341900000000001E-5</v>
      </c>
    </row>
    <row r="4085" spans="3:6" x14ac:dyDescent="0.3">
      <c r="C4085">
        <v>1756.6649199999999</v>
      </c>
      <c r="D4085" s="2">
        <v>1.1640299999999999E-5</v>
      </c>
      <c r="E4085">
        <v>1756.6649199999999</v>
      </c>
      <c r="F4085" s="2">
        <v>1.10019E-5</v>
      </c>
    </row>
    <row r="4086" spans="3:6" x14ac:dyDescent="0.3">
      <c r="C4086">
        <v>1756.81592</v>
      </c>
      <c r="D4086" s="2">
        <v>1.1603199999999999E-5</v>
      </c>
      <c r="E4086">
        <v>1756.81592</v>
      </c>
      <c r="F4086" s="2">
        <v>1.13785E-5</v>
      </c>
    </row>
    <row r="4087" spans="3:6" x14ac:dyDescent="0.3">
      <c r="C4087">
        <v>1756.9671599999999</v>
      </c>
      <c r="D4087" s="2">
        <v>1.15809E-5</v>
      </c>
      <c r="E4087">
        <v>1756.9671599999999</v>
      </c>
      <c r="F4087" s="2">
        <v>1.1535000000000001E-5</v>
      </c>
    </row>
    <row r="4088" spans="3:6" x14ac:dyDescent="0.3">
      <c r="C4088">
        <v>1757.11841</v>
      </c>
      <c r="D4088" s="2">
        <v>1.15109E-5</v>
      </c>
      <c r="E4088">
        <v>1757.11841</v>
      </c>
      <c r="F4088" s="2">
        <v>1.11547E-5</v>
      </c>
    </row>
    <row r="4089" spans="3:6" x14ac:dyDescent="0.3">
      <c r="C4089">
        <v>1757.26953</v>
      </c>
      <c r="D4089" s="2">
        <v>1.15434E-5</v>
      </c>
      <c r="E4089">
        <v>1757.26953</v>
      </c>
      <c r="F4089" s="2">
        <v>1.1406199999999999E-5</v>
      </c>
    </row>
    <row r="4090" spans="3:6" x14ac:dyDescent="0.3">
      <c r="C4090">
        <v>1757.4207799999999</v>
      </c>
      <c r="D4090" s="2">
        <v>1.15562E-5</v>
      </c>
      <c r="E4090">
        <v>1757.4207799999999</v>
      </c>
      <c r="F4090" s="2">
        <v>1.1604799999999999E-5</v>
      </c>
    </row>
    <row r="4091" spans="3:6" x14ac:dyDescent="0.3">
      <c r="C4091">
        <v>1757.57214</v>
      </c>
      <c r="D4091" s="2">
        <v>1.1362899999999999E-5</v>
      </c>
      <c r="E4091">
        <v>1757.57214</v>
      </c>
      <c r="F4091" s="2">
        <v>1.13213E-5</v>
      </c>
    </row>
    <row r="4092" spans="3:6" x14ac:dyDescent="0.3">
      <c r="C4092">
        <v>1757.7233900000001</v>
      </c>
      <c r="D4092" s="2">
        <v>1.15001E-5</v>
      </c>
      <c r="E4092">
        <v>1757.7233900000001</v>
      </c>
      <c r="F4092" s="2">
        <v>1.1354E-5</v>
      </c>
    </row>
    <row r="4093" spans="3:6" x14ac:dyDescent="0.3">
      <c r="C4093">
        <v>1757.8747599999999</v>
      </c>
      <c r="D4093" s="2">
        <v>1.1297999999999999E-5</v>
      </c>
      <c r="E4093">
        <v>1757.8747599999999</v>
      </c>
      <c r="F4093" s="2">
        <v>1.1365100000000001E-5</v>
      </c>
    </row>
    <row r="4094" spans="3:6" x14ac:dyDescent="0.3">
      <c r="C4094">
        <v>1758.02612</v>
      </c>
      <c r="D4094" s="2">
        <v>1.1525000000000001E-5</v>
      </c>
      <c r="E4094">
        <v>1758.02612</v>
      </c>
      <c r="F4094" s="2">
        <v>1.12983E-5</v>
      </c>
    </row>
    <row r="4095" spans="3:6" x14ac:dyDescent="0.3">
      <c r="C4095">
        <v>1758.17749</v>
      </c>
      <c r="D4095" s="2">
        <v>1.14251E-5</v>
      </c>
      <c r="E4095">
        <v>1758.17749</v>
      </c>
      <c r="F4095" s="2">
        <v>1.1181300000000001E-5</v>
      </c>
    </row>
    <row r="4096" spans="3:6" x14ac:dyDescent="0.3">
      <c r="C4096">
        <v>1758.3288600000001</v>
      </c>
      <c r="D4096" s="2">
        <v>1.1462599999999999E-5</v>
      </c>
      <c r="E4096">
        <v>1758.3288600000001</v>
      </c>
      <c r="F4096" s="2">
        <v>1.1195299999999999E-5</v>
      </c>
    </row>
    <row r="4097" spans="3:6" x14ac:dyDescent="0.3">
      <c r="C4097">
        <v>1758.48035</v>
      </c>
      <c r="D4097" s="2">
        <v>1.1464199999999999E-5</v>
      </c>
      <c r="E4097">
        <v>1758.48035</v>
      </c>
      <c r="F4097" s="2">
        <v>1.1181300000000001E-5</v>
      </c>
    </row>
    <row r="4098" spans="3:6" x14ac:dyDescent="0.3">
      <c r="C4098">
        <v>1758.63184</v>
      </c>
      <c r="D4098" s="2">
        <v>1.15246E-5</v>
      </c>
      <c r="E4098">
        <v>1758.63184</v>
      </c>
      <c r="F4098" s="2">
        <v>1.1284099999999999E-5</v>
      </c>
    </row>
    <row r="4099" spans="3:6" x14ac:dyDescent="0.3">
      <c r="C4099">
        <v>1758.7832000000001</v>
      </c>
      <c r="D4099" s="2">
        <v>1.154E-5</v>
      </c>
      <c r="E4099">
        <v>1758.7832000000001</v>
      </c>
      <c r="F4099" s="2">
        <v>1.1500300000000001E-5</v>
      </c>
    </row>
    <row r="4100" spans="3:6" x14ac:dyDescent="0.3">
      <c r="C4100">
        <v>1758.93481</v>
      </c>
      <c r="D4100" s="2">
        <v>1.14121E-5</v>
      </c>
      <c r="E4100">
        <v>1758.93481</v>
      </c>
      <c r="F4100" s="2">
        <v>1.12166E-5</v>
      </c>
    </row>
    <row r="4101" spans="3:6" x14ac:dyDescent="0.3">
      <c r="C4101">
        <v>1759.0862999999999</v>
      </c>
      <c r="D4101" s="2">
        <v>1.14429E-5</v>
      </c>
      <c r="E4101">
        <v>1759.0862999999999</v>
      </c>
      <c r="F4101" s="2">
        <v>1.13601E-5</v>
      </c>
    </row>
    <row r="4102" spans="3:6" x14ac:dyDescent="0.3">
      <c r="C4102">
        <v>1759.23792</v>
      </c>
      <c r="D4102" s="2">
        <v>1.16623E-5</v>
      </c>
      <c r="E4102">
        <v>1759.23792</v>
      </c>
      <c r="F4102" s="2">
        <v>1.1224E-5</v>
      </c>
    </row>
    <row r="4103" spans="3:6" x14ac:dyDescent="0.3">
      <c r="C4103">
        <v>1759.3895299999999</v>
      </c>
      <c r="D4103" s="2">
        <v>1.13773E-5</v>
      </c>
      <c r="E4103">
        <v>1759.3895299999999</v>
      </c>
      <c r="F4103" s="2">
        <v>1.14836E-5</v>
      </c>
    </row>
    <row r="4104" spans="3:6" x14ac:dyDescent="0.3">
      <c r="C4104">
        <v>1759.54114</v>
      </c>
      <c r="D4104" s="2">
        <v>1.15904E-5</v>
      </c>
      <c r="E4104">
        <v>1759.54114</v>
      </c>
      <c r="F4104" s="2">
        <v>1.1042E-5</v>
      </c>
    </row>
    <row r="4105" spans="3:6" x14ac:dyDescent="0.3">
      <c r="C4105">
        <v>1759.6927499999999</v>
      </c>
      <c r="D4105" s="2">
        <v>1.15872E-5</v>
      </c>
      <c r="E4105">
        <v>1759.6927499999999</v>
      </c>
      <c r="F4105" s="2">
        <v>1.14793E-5</v>
      </c>
    </row>
    <row r="4106" spans="3:6" x14ac:dyDescent="0.3">
      <c r="C4106">
        <v>1759.84448</v>
      </c>
      <c r="D4106" s="2">
        <v>1.15131E-5</v>
      </c>
      <c r="E4106">
        <v>1759.84448</v>
      </c>
      <c r="F4106" s="2">
        <v>1.12939E-5</v>
      </c>
    </row>
    <row r="4107" spans="3:6" x14ac:dyDescent="0.3">
      <c r="C4107">
        <v>1759.9960900000001</v>
      </c>
      <c r="D4107" s="2">
        <v>1.13059E-5</v>
      </c>
      <c r="E4107">
        <v>1759.9960900000001</v>
      </c>
      <c r="F4107" s="2">
        <v>1.16659E-5</v>
      </c>
    </row>
    <row r="4108" spans="3:6" x14ac:dyDescent="0.3">
      <c r="C4108">
        <v>1760.1478300000001</v>
      </c>
      <c r="D4108" s="2">
        <v>1.16304E-5</v>
      </c>
      <c r="E4108">
        <v>1760.1478300000001</v>
      </c>
      <c r="F4108" s="2">
        <v>1.1457899999999999E-5</v>
      </c>
    </row>
    <row r="4109" spans="3:6" x14ac:dyDescent="0.3">
      <c r="C4109">
        <v>1760.2996800000001</v>
      </c>
      <c r="D4109" s="2">
        <v>1.14639E-5</v>
      </c>
      <c r="E4109">
        <v>1760.2996800000001</v>
      </c>
      <c r="F4109" s="2">
        <v>1.1463E-5</v>
      </c>
    </row>
    <row r="4110" spans="3:6" x14ac:dyDescent="0.3">
      <c r="C4110">
        <v>1760.4514200000001</v>
      </c>
      <c r="D4110" s="2">
        <v>1.1522000000000001E-5</v>
      </c>
      <c r="E4110">
        <v>1760.4514200000001</v>
      </c>
      <c r="F4110" s="2">
        <v>1.13631E-5</v>
      </c>
    </row>
    <row r="4111" spans="3:6" x14ac:dyDescent="0.3">
      <c r="C4111">
        <v>1760.6031499999999</v>
      </c>
      <c r="D4111" s="2">
        <v>1.1637999999999999E-5</v>
      </c>
      <c r="E4111">
        <v>1760.6031499999999</v>
      </c>
      <c r="F4111" s="2">
        <v>1.14087E-5</v>
      </c>
    </row>
    <row r="4112" spans="3:6" x14ac:dyDescent="0.3">
      <c r="C4112">
        <v>1760.75513</v>
      </c>
      <c r="D4112" s="2">
        <v>1.15294E-5</v>
      </c>
      <c r="E4112">
        <v>1760.75513</v>
      </c>
      <c r="F4112" s="2">
        <v>1.13863E-5</v>
      </c>
    </row>
    <row r="4113" spans="3:6" x14ac:dyDescent="0.3">
      <c r="C4113">
        <v>1760.9068600000001</v>
      </c>
      <c r="D4113" s="2">
        <v>1.15771E-5</v>
      </c>
      <c r="E4113">
        <v>1760.9068600000001</v>
      </c>
      <c r="F4113" s="2">
        <v>1.1488899999999999E-5</v>
      </c>
    </row>
    <row r="4114" spans="3:6" x14ac:dyDescent="0.3">
      <c r="C4114">
        <v>1761.05872</v>
      </c>
      <c r="D4114" s="2">
        <v>1.1373699999999999E-5</v>
      </c>
      <c r="E4114">
        <v>1761.05872</v>
      </c>
      <c r="F4114" s="2">
        <v>1.13508E-5</v>
      </c>
    </row>
    <row r="4115" spans="3:6" x14ac:dyDescent="0.3">
      <c r="C4115">
        <v>1761.2106900000001</v>
      </c>
      <c r="D4115" s="2">
        <v>1.1242E-5</v>
      </c>
      <c r="E4115">
        <v>1761.2106900000001</v>
      </c>
      <c r="F4115" s="2">
        <v>1.12643E-5</v>
      </c>
    </row>
    <row r="4116" spans="3:6" x14ac:dyDescent="0.3">
      <c r="C4116">
        <v>1761.3625500000001</v>
      </c>
      <c r="D4116" s="2">
        <v>1.13817E-5</v>
      </c>
      <c r="E4116">
        <v>1761.3625500000001</v>
      </c>
      <c r="F4116" s="2">
        <v>1.1270299999999999E-5</v>
      </c>
    </row>
    <row r="4117" spans="3:6" x14ac:dyDescent="0.3">
      <c r="C4117">
        <v>1761.5145299999999</v>
      </c>
      <c r="D4117" s="2">
        <v>1.1464000000000001E-5</v>
      </c>
      <c r="E4117">
        <v>1761.5145299999999</v>
      </c>
      <c r="F4117" s="2">
        <v>1.1114199999999999E-5</v>
      </c>
    </row>
    <row r="4118" spans="3:6" x14ac:dyDescent="0.3">
      <c r="C4118">
        <v>1761.6666299999999</v>
      </c>
      <c r="D4118" s="2">
        <v>1.15177E-5</v>
      </c>
      <c r="E4118">
        <v>1761.6666299999999</v>
      </c>
      <c r="F4118" s="2">
        <v>1.1478899999999999E-5</v>
      </c>
    </row>
    <row r="4119" spans="3:6" x14ac:dyDescent="0.3">
      <c r="C4119">
        <v>1761.8186000000001</v>
      </c>
      <c r="D4119" s="2">
        <v>1.1449300000000001E-5</v>
      </c>
      <c r="E4119">
        <v>1761.8186000000001</v>
      </c>
      <c r="F4119" s="2">
        <v>1.1318700000000001E-5</v>
      </c>
    </row>
    <row r="4120" spans="3:6" x14ac:dyDescent="0.3">
      <c r="C4120">
        <v>1761.9705799999999</v>
      </c>
      <c r="D4120" s="2">
        <v>1.1569999999999999E-5</v>
      </c>
      <c r="E4120">
        <v>1761.9705799999999</v>
      </c>
      <c r="F4120" s="2">
        <v>1.1384E-5</v>
      </c>
    </row>
    <row r="4121" spans="3:6" x14ac:dyDescent="0.3">
      <c r="C4121">
        <v>1762.1226799999999</v>
      </c>
      <c r="D4121" s="2">
        <v>1.15689E-5</v>
      </c>
      <c r="E4121">
        <v>1762.1226799999999</v>
      </c>
      <c r="F4121" s="2">
        <v>1.1562299999999999E-5</v>
      </c>
    </row>
    <row r="4122" spans="3:6" x14ac:dyDescent="0.3">
      <c r="C4122">
        <v>1762.27478</v>
      </c>
      <c r="D4122" s="2">
        <v>1.1374E-5</v>
      </c>
      <c r="E4122">
        <v>1762.27478</v>
      </c>
      <c r="F4122" s="2">
        <v>1.1542199999999999E-5</v>
      </c>
    </row>
    <row r="4123" spans="3:6" x14ac:dyDescent="0.3">
      <c r="C4123">
        <v>1762.42688</v>
      </c>
      <c r="D4123" s="2">
        <v>1.16497E-5</v>
      </c>
      <c r="E4123">
        <v>1762.42688</v>
      </c>
      <c r="F4123" s="2">
        <v>1.15071E-5</v>
      </c>
    </row>
    <row r="4124" spans="3:6" x14ac:dyDescent="0.3">
      <c r="C4124">
        <v>1762.5790999999999</v>
      </c>
      <c r="D4124" s="2">
        <v>1.15246E-5</v>
      </c>
      <c r="E4124">
        <v>1762.5790999999999</v>
      </c>
      <c r="F4124" s="2">
        <v>1.14706E-5</v>
      </c>
    </row>
    <row r="4125" spans="3:6" x14ac:dyDescent="0.3">
      <c r="C4125">
        <v>1762.7311999999999</v>
      </c>
      <c r="D4125" s="2">
        <v>1.1492600000000001E-5</v>
      </c>
      <c r="E4125">
        <v>1762.7311999999999</v>
      </c>
      <c r="F4125" s="2">
        <v>1.15463E-5</v>
      </c>
    </row>
    <row r="4126" spans="3:6" x14ac:dyDescent="0.3">
      <c r="C4126">
        <v>1762.8833</v>
      </c>
      <c r="D4126" s="2">
        <v>1.15276E-5</v>
      </c>
      <c r="E4126">
        <v>1762.8833</v>
      </c>
      <c r="F4126" s="2">
        <v>1.1409999999999999E-5</v>
      </c>
    </row>
    <row r="4127" spans="3:6" x14ac:dyDescent="0.3">
      <c r="C4127">
        <v>1763.03565</v>
      </c>
      <c r="D4127" s="2">
        <v>1.12822E-5</v>
      </c>
      <c r="E4127">
        <v>1763.03565</v>
      </c>
      <c r="F4127" s="2">
        <v>1.14955E-5</v>
      </c>
    </row>
    <row r="4128" spans="3:6" x14ac:dyDescent="0.3">
      <c r="C4128">
        <v>1763.18787</v>
      </c>
      <c r="D4128" s="2">
        <v>1.14735E-5</v>
      </c>
      <c r="E4128">
        <v>1763.18787</v>
      </c>
      <c r="F4128" s="2">
        <v>1.11298E-5</v>
      </c>
    </row>
    <row r="4129" spans="3:6" x14ac:dyDescent="0.3">
      <c r="C4129">
        <v>1763.3400899999999</v>
      </c>
      <c r="D4129" s="2">
        <v>1.13963E-5</v>
      </c>
      <c r="E4129">
        <v>1763.3400899999999</v>
      </c>
      <c r="F4129" s="2">
        <v>1.1222E-5</v>
      </c>
    </row>
    <row r="4130" spans="3:6" x14ac:dyDescent="0.3">
      <c r="C4130">
        <v>1763.49243</v>
      </c>
      <c r="D4130" s="2">
        <v>1.1555E-5</v>
      </c>
      <c r="E4130">
        <v>1763.49243</v>
      </c>
      <c r="F4130" s="2">
        <v>1.14621E-5</v>
      </c>
    </row>
    <row r="4131" spans="3:6" x14ac:dyDescent="0.3">
      <c r="C4131">
        <v>1763.6447800000001</v>
      </c>
      <c r="D4131" s="2">
        <v>1.14653E-5</v>
      </c>
      <c r="E4131">
        <v>1763.6447800000001</v>
      </c>
      <c r="F4131" s="2">
        <v>1.1472E-5</v>
      </c>
    </row>
    <row r="4132" spans="3:6" x14ac:dyDescent="0.3">
      <c r="C4132">
        <v>1763.7971199999999</v>
      </c>
      <c r="D4132" s="2">
        <v>1.14589E-5</v>
      </c>
      <c r="E4132">
        <v>1763.7971199999999</v>
      </c>
      <c r="F4132" s="2">
        <v>1.1402200000000001E-5</v>
      </c>
    </row>
    <row r="4133" spans="3:6" x14ac:dyDescent="0.3">
      <c r="C4133">
        <v>1763.9495899999999</v>
      </c>
      <c r="D4133" s="2">
        <v>1.16468E-5</v>
      </c>
      <c r="E4133">
        <v>1763.9495899999999</v>
      </c>
      <c r="F4133" s="2">
        <v>1.14822E-5</v>
      </c>
    </row>
    <row r="4134" spans="3:6" x14ac:dyDescent="0.3">
      <c r="C4134">
        <v>1764.10193</v>
      </c>
      <c r="D4134" s="2">
        <v>1.15271E-5</v>
      </c>
      <c r="E4134">
        <v>1764.10193</v>
      </c>
      <c r="F4134" s="2">
        <v>1.13402E-5</v>
      </c>
    </row>
    <row r="4135" spans="3:6" x14ac:dyDescent="0.3">
      <c r="C4135">
        <v>1764.2542699999999</v>
      </c>
      <c r="D4135" s="2">
        <v>1.1491100000000001E-5</v>
      </c>
      <c r="E4135">
        <v>1764.2542699999999</v>
      </c>
      <c r="F4135" s="2">
        <v>1.12603E-5</v>
      </c>
    </row>
    <row r="4136" spans="3:6" x14ac:dyDescent="0.3">
      <c r="C4136">
        <v>1764.4068600000001</v>
      </c>
      <c r="D4136" s="2">
        <v>1.15531E-5</v>
      </c>
      <c r="E4136">
        <v>1764.4068600000001</v>
      </c>
      <c r="F4136" s="2">
        <v>1.15616E-5</v>
      </c>
    </row>
    <row r="4137" spans="3:6" x14ac:dyDescent="0.3">
      <c r="C4137">
        <v>1764.55933</v>
      </c>
      <c r="D4137" s="2">
        <v>1.1531399999999999E-5</v>
      </c>
      <c r="E4137">
        <v>1764.55933</v>
      </c>
      <c r="F4137" s="2">
        <v>1.11779E-5</v>
      </c>
    </row>
    <row r="4138" spans="3:6" x14ac:dyDescent="0.3">
      <c r="C4138">
        <v>1764.7117900000001</v>
      </c>
      <c r="D4138" s="2">
        <v>1.14658E-5</v>
      </c>
      <c r="E4138">
        <v>1764.7117900000001</v>
      </c>
      <c r="F4138" s="2">
        <v>1.1416999999999999E-5</v>
      </c>
    </row>
    <row r="4139" spans="3:6" x14ac:dyDescent="0.3">
      <c r="C4139">
        <v>1764.86438</v>
      </c>
      <c r="D4139" s="2">
        <v>1.15007E-5</v>
      </c>
      <c r="E4139">
        <v>1764.86438</v>
      </c>
      <c r="F4139" s="2">
        <v>1.1358200000000001E-5</v>
      </c>
    </row>
    <row r="4140" spans="3:6" x14ac:dyDescent="0.3">
      <c r="C4140">
        <v>1765.01685</v>
      </c>
      <c r="D4140" s="2">
        <v>1.1495099999999999E-5</v>
      </c>
      <c r="E4140">
        <v>1765.01685</v>
      </c>
      <c r="F4140" s="2">
        <v>1.1287299999999999E-5</v>
      </c>
    </row>
    <row r="4141" spans="3:6" x14ac:dyDescent="0.3">
      <c r="C4141">
        <v>1765.1694299999999</v>
      </c>
      <c r="D4141" s="2">
        <v>1.1391300000000001E-5</v>
      </c>
      <c r="E4141">
        <v>1765.1694299999999</v>
      </c>
      <c r="F4141" s="2">
        <v>1.1357E-5</v>
      </c>
    </row>
    <row r="4142" spans="3:6" x14ac:dyDescent="0.3">
      <c r="C4142">
        <v>1765.32214</v>
      </c>
      <c r="D4142" s="2">
        <v>1.14345E-5</v>
      </c>
      <c r="E4142">
        <v>1765.32214</v>
      </c>
      <c r="F4142" s="2">
        <v>1.1358E-5</v>
      </c>
    </row>
    <row r="4143" spans="3:6" x14ac:dyDescent="0.3">
      <c r="C4143">
        <v>1765.4747299999999</v>
      </c>
      <c r="D4143" s="2">
        <v>1.13655E-5</v>
      </c>
      <c r="E4143">
        <v>1765.4747299999999</v>
      </c>
      <c r="F4143" s="2">
        <v>1.12027E-5</v>
      </c>
    </row>
    <row r="4144" spans="3:6" x14ac:dyDescent="0.3">
      <c r="C4144">
        <v>1765.6273200000001</v>
      </c>
      <c r="D4144" s="2">
        <v>1.1583899999999999E-5</v>
      </c>
      <c r="E4144">
        <v>1765.6273200000001</v>
      </c>
      <c r="F4144" s="2">
        <v>1.1654900000000001E-5</v>
      </c>
    </row>
    <row r="4145" spans="3:6" x14ac:dyDescent="0.3">
      <c r="C4145">
        <v>1765.78015</v>
      </c>
      <c r="D4145" s="2">
        <v>1.15355E-5</v>
      </c>
      <c r="E4145">
        <v>1765.78015</v>
      </c>
      <c r="F4145" s="2">
        <v>1.16483E-5</v>
      </c>
    </row>
    <row r="4146" spans="3:6" x14ac:dyDescent="0.3">
      <c r="C4146">
        <v>1765.9328599999999</v>
      </c>
      <c r="D4146" s="2">
        <v>1.15357E-5</v>
      </c>
      <c r="E4146">
        <v>1765.9328599999999</v>
      </c>
      <c r="F4146" s="2">
        <v>1.1491199999999999E-5</v>
      </c>
    </row>
    <row r="4147" spans="3:6" x14ac:dyDescent="0.3">
      <c r="C4147">
        <v>1766.08557</v>
      </c>
      <c r="D4147" s="2">
        <v>1.1647199999999999E-5</v>
      </c>
      <c r="E4147">
        <v>1766.08557</v>
      </c>
      <c r="F4147" s="2">
        <v>1.13077E-5</v>
      </c>
    </row>
    <row r="4148" spans="3:6" x14ac:dyDescent="0.3">
      <c r="C4148">
        <v>1766.2384</v>
      </c>
      <c r="D4148" s="2">
        <v>1.14793E-5</v>
      </c>
      <c r="E4148">
        <v>1766.2384</v>
      </c>
      <c r="F4148" s="2">
        <v>1.14043E-5</v>
      </c>
    </row>
    <row r="4149" spans="3:6" x14ac:dyDescent="0.3">
      <c r="C4149">
        <v>1766.39111</v>
      </c>
      <c r="D4149" s="2">
        <v>1.14063E-5</v>
      </c>
      <c r="E4149">
        <v>1766.39111</v>
      </c>
      <c r="F4149" s="2">
        <v>1.1249200000000001E-5</v>
      </c>
    </row>
    <row r="4150" spans="3:6" x14ac:dyDescent="0.3">
      <c r="C4150">
        <v>1766.54395</v>
      </c>
      <c r="D4150" s="2">
        <v>1.1284899999999999E-5</v>
      </c>
      <c r="E4150">
        <v>1766.54395</v>
      </c>
      <c r="F4150" s="2">
        <v>1.13348E-5</v>
      </c>
    </row>
    <row r="4151" spans="3:6" x14ac:dyDescent="0.3">
      <c r="C4151">
        <v>1766.6968999999999</v>
      </c>
      <c r="D4151" s="2">
        <v>1.14027E-5</v>
      </c>
      <c r="E4151">
        <v>1766.6968999999999</v>
      </c>
      <c r="F4151" s="2">
        <v>1.11993E-5</v>
      </c>
    </row>
    <row r="4152" spans="3:6" x14ac:dyDescent="0.3">
      <c r="C4152">
        <v>1766.8497299999999</v>
      </c>
      <c r="D4152" s="2">
        <v>1.15658E-5</v>
      </c>
      <c r="E4152">
        <v>1766.8497299999999</v>
      </c>
      <c r="F4152" s="2">
        <v>1.12473E-5</v>
      </c>
    </row>
    <row r="4153" spans="3:6" x14ac:dyDescent="0.3">
      <c r="C4153">
        <v>1767.0025599999999</v>
      </c>
      <c r="D4153" s="2">
        <v>1.13731E-5</v>
      </c>
      <c r="E4153">
        <v>1767.0025599999999</v>
      </c>
      <c r="F4153" s="2">
        <v>1.15439E-5</v>
      </c>
    </row>
    <row r="4154" spans="3:6" x14ac:dyDescent="0.3">
      <c r="C4154">
        <v>1767.1556399999999</v>
      </c>
      <c r="D4154" s="2">
        <v>1.15672E-5</v>
      </c>
      <c r="E4154">
        <v>1767.1556399999999</v>
      </c>
      <c r="F4154" s="2">
        <v>1.13503E-5</v>
      </c>
    </row>
    <row r="4155" spans="3:6" x14ac:dyDescent="0.3">
      <c r="C4155">
        <v>1767.3084699999999</v>
      </c>
      <c r="D4155" s="2">
        <v>1.15302E-5</v>
      </c>
      <c r="E4155">
        <v>1767.3084699999999</v>
      </c>
      <c r="F4155" s="2">
        <v>1.1674900000000001E-5</v>
      </c>
    </row>
    <row r="4156" spans="3:6" x14ac:dyDescent="0.3">
      <c r="C4156">
        <v>1767.4614300000001</v>
      </c>
      <c r="D4156" s="2">
        <v>1.1403000000000001E-5</v>
      </c>
      <c r="E4156">
        <v>1767.4614300000001</v>
      </c>
      <c r="F4156" s="2">
        <v>1.1372800000000001E-5</v>
      </c>
    </row>
    <row r="4157" spans="3:6" x14ac:dyDescent="0.3">
      <c r="C4157">
        <v>1767.6144999999999</v>
      </c>
      <c r="D4157" s="2">
        <v>1.16416E-5</v>
      </c>
      <c r="E4157">
        <v>1767.6144999999999</v>
      </c>
      <c r="F4157" s="2">
        <v>1.14699E-5</v>
      </c>
    </row>
    <row r="4158" spans="3:6" x14ac:dyDescent="0.3">
      <c r="C4158">
        <v>1767.76758</v>
      </c>
      <c r="D4158" s="2">
        <v>1.1518299999999999E-5</v>
      </c>
      <c r="E4158">
        <v>1767.76758</v>
      </c>
      <c r="F4158" s="2">
        <v>1.1646400000000001E-5</v>
      </c>
    </row>
    <row r="4159" spans="3:6" x14ac:dyDescent="0.3">
      <c r="C4159">
        <v>1767.9205300000001</v>
      </c>
      <c r="D4159" s="2">
        <v>1.14327E-5</v>
      </c>
      <c r="E4159">
        <v>1767.9205300000001</v>
      </c>
      <c r="F4159" s="2">
        <v>1.12697E-5</v>
      </c>
    </row>
    <row r="4160" spans="3:6" x14ac:dyDescent="0.3">
      <c r="C4160">
        <v>1768.0737300000001</v>
      </c>
      <c r="D4160" s="2">
        <v>1.1543799999999999E-5</v>
      </c>
      <c r="E4160">
        <v>1768.0737300000001</v>
      </c>
      <c r="F4160" s="2">
        <v>1.1447199999999999E-5</v>
      </c>
    </row>
    <row r="4161" spans="3:6" x14ac:dyDescent="0.3">
      <c r="C4161">
        <v>1768.2268099999999</v>
      </c>
      <c r="D4161" s="2">
        <v>1.1507200000000001E-5</v>
      </c>
      <c r="E4161">
        <v>1768.2268099999999</v>
      </c>
      <c r="F4161" s="2">
        <v>1.13098E-5</v>
      </c>
    </row>
    <row r="4162" spans="3:6" x14ac:dyDescent="0.3">
      <c r="C4162">
        <v>1768.37988</v>
      </c>
      <c r="D4162" s="2">
        <v>1.15633E-5</v>
      </c>
      <c r="E4162">
        <v>1768.37988</v>
      </c>
      <c r="F4162" s="2">
        <v>1.11278E-5</v>
      </c>
    </row>
    <row r="4163" spans="3:6" x14ac:dyDescent="0.3">
      <c r="C4163">
        <v>1768.5332000000001</v>
      </c>
      <c r="D4163" s="2">
        <v>1.1461099999999999E-5</v>
      </c>
      <c r="E4163">
        <v>1768.5332000000001</v>
      </c>
      <c r="F4163" s="2">
        <v>1.11593E-5</v>
      </c>
    </row>
    <row r="4164" spans="3:6" x14ac:dyDescent="0.3">
      <c r="C4164">
        <v>1768.6864</v>
      </c>
      <c r="D4164" s="2">
        <v>1.14467E-5</v>
      </c>
      <c r="E4164">
        <v>1768.6864</v>
      </c>
      <c r="F4164" s="2">
        <v>1.10891E-5</v>
      </c>
    </row>
    <row r="4165" spans="3:6" x14ac:dyDescent="0.3">
      <c r="C4165">
        <v>1768.8394800000001</v>
      </c>
      <c r="D4165" s="2">
        <v>1.13936E-5</v>
      </c>
      <c r="E4165">
        <v>1768.8394800000001</v>
      </c>
      <c r="F4165" s="2">
        <v>1.12742E-5</v>
      </c>
    </row>
    <row r="4166" spans="3:6" x14ac:dyDescent="0.3">
      <c r="C4166">
        <v>1768.9929199999999</v>
      </c>
      <c r="D4166" s="2">
        <v>1.1538299999999999E-5</v>
      </c>
      <c r="E4166">
        <v>1768.9929199999999</v>
      </c>
      <c r="F4166" s="2">
        <v>1.1569299999999999E-5</v>
      </c>
    </row>
    <row r="4167" spans="3:6" x14ac:dyDescent="0.3">
      <c r="C4167">
        <v>1769.1461200000001</v>
      </c>
      <c r="D4167" s="2">
        <v>1.14824E-5</v>
      </c>
      <c r="E4167">
        <v>1769.1461200000001</v>
      </c>
      <c r="F4167" s="2">
        <v>1.1316500000000001E-5</v>
      </c>
    </row>
    <row r="4168" spans="3:6" x14ac:dyDescent="0.3">
      <c r="C4168">
        <v>1769.2993200000001</v>
      </c>
      <c r="D4168" s="2">
        <v>1.13486E-5</v>
      </c>
      <c r="E4168">
        <v>1769.2993200000001</v>
      </c>
      <c r="F4168" s="2">
        <v>1.12095E-5</v>
      </c>
    </row>
    <row r="4169" spans="3:6" x14ac:dyDescent="0.3">
      <c r="C4169">
        <v>1769.4527599999999</v>
      </c>
      <c r="D4169" s="2">
        <v>1.17402E-5</v>
      </c>
      <c r="E4169">
        <v>1769.4527599999999</v>
      </c>
      <c r="F4169" s="2">
        <v>1.13881E-5</v>
      </c>
    </row>
    <row r="4170" spans="3:6" x14ac:dyDescent="0.3">
      <c r="C4170">
        <v>1769.60608</v>
      </c>
      <c r="D4170" s="2">
        <v>1.1508100000000001E-5</v>
      </c>
      <c r="E4170">
        <v>1769.60608</v>
      </c>
      <c r="F4170" s="2">
        <v>1.1744599999999999E-5</v>
      </c>
    </row>
    <row r="4171" spans="3:6" x14ac:dyDescent="0.3">
      <c r="C4171">
        <v>1769.7593999999999</v>
      </c>
      <c r="D4171" s="2">
        <v>1.16173E-5</v>
      </c>
      <c r="E4171">
        <v>1769.7593999999999</v>
      </c>
      <c r="F4171" s="2">
        <v>1.1687300000000001E-5</v>
      </c>
    </row>
    <row r="4172" spans="3:6" x14ac:dyDescent="0.3">
      <c r="C4172">
        <v>1769.9129600000001</v>
      </c>
      <c r="D4172" s="2">
        <v>1.1476300000000001E-5</v>
      </c>
      <c r="E4172">
        <v>1769.9129600000001</v>
      </c>
      <c r="F4172" s="2">
        <v>1.14913E-5</v>
      </c>
    </row>
    <row r="4173" spans="3:6" x14ac:dyDescent="0.3">
      <c r="C4173">
        <v>1770.06628</v>
      </c>
      <c r="D4173" s="2">
        <v>1.1402299999999999E-5</v>
      </c>
      <c r="E4173">
        <v>1770.06628</v>
      </c>
      <c r="F4173" s="2">
        <v>1.1218300000000001E-5</v>
      </c>
    </row>
    <row r="4174" spans="3:6" x14ac:dyDescent="0.3">
      <c r="C4174">
        <v>1770.21973</v>
      </c>
      <c r="D4174" s="2">
        <v>1.1161E-5</v>
      </c>
      <c r="E4174">
        <v>1770.21973</v>
      </c>
      <c r="F4174" s="2">
        <v>1.1451799999999999E-5</v>
      </c>
    </row>
    <row r="4175" spans="3:6" x14ac:dyDescent="0.3">
      <c r="C4175">
        <v>1770.37329</v>
      </c>
      <c r="D4175" s="2">
        <v>1.15223E-5</v>
      </c>
      <c r="E4175">
        <v>1770.37329</v>
      </c>
      <c r="F4175" s="2">
        <v>1.13217E-5</v>
      </c>
    </row>
    <row r="4176" spans="3:6" x14ac:dyDescent="0.3">
      <c r="C4176">
        <v>1770.5268599999999</v>
      </c>
      <c r="D4176" s="2">
        <v>1.1630100000000001E-5</v>
      </c>
      <c r="E4176">
        <v>1770.5268599999999</v>
      </c>
      <c r="F4176" s="2">
        <v>1.13981E-5</v>
      </c>
    </row>
    <row r="4177" spans="3:6" x14ac:dyDescent="0.3">
      <c r="C4177">
        <v>1770.6803</v>
      </c>
      <c r="D4177" s="2">
        <v>1.1416299999999999E-5</v>
      </c>
      <c r="E4177">
        <v>1770.6803</v>
      </c>
      <c r="F4177" s="2">
        <v>1.12233E-5</v>
      </c>
    </row>
    <row r="4178" spans="3:6" x14ac:dyDescent="0.3">
      <c r="C4178">
        <v>1770.8339800000001</v>
      </c>
      <c r="D4178" s="2">
        <v>1.1662699999999999E-5</v>
      </c>
      <c r="E4178">
        <v>1770.8339800000001</v>
      </c>
      <c r="F4178" s="2">
        <v>1.1445500000000001E-5</v>
      </c>
    </row>
    <row r="4179" spans="3:6" x14ac:dyDescent="0.3">
      <c r="C4179">
        <v>1770.9875500000001</v>
      </c>
      <c r="D4179" s="2">
        <v>1.16621E-5</v>
      </c>
      <c r="E4179">
        <v>1770.9875500000001</v>
      </c>
      <c r="F4179" s="2">
        <v>1.1298099999999999E-5</v>
      </c>
    </row>
    <row r="4180" spans="3:6" x14ac:dyDescent="0.3">
      <c r="C4180">
        <v>1771.14111</v>
      </c>
      <c r="D4180" s="2">
        <v>1.16237E-5</v>
      </c>
      <c r="E4180">
        <v>1771.14111</v>
      </c>
      <c r="F4180" s="2">
        <v>1.1425400000000001E-5</v>
      </c>
    </row>
    <row r="4181" spans="3:6" x14ac:dyDescent="0.3">
      <c r="C4181">
        <v>1771.2947999999999</v>
      </c>
      <c r="D4181" s="2">
        <v>1.1494E-5</v>
      </c>
      <c r="E4181">
        <v>1771.2947999999999</v>
      </c>
      <c r="F4181" s="2">
        <v>1.1505700000000001E-5</v>
      </c>
    </row>
    <row r="4182" spans="3:6" x14ac:dyDescent="0.3">
      <c r="C4182">
        <v>1771.44849</v>
      </c>
      <c r="D4182" s="2">
        <v>1.1365E-5</v>
      </c>
      <c r="E4182">
        <v>1771.44849</v>
      </c>
      <c r="F4182" s="2">
        <v>1.1247799999999999E-5</v>
      </c>
    </row>
    <row r="4183" spans="3:6" x14ac:dyDescent="0.3">
      <c r="C4183">
        <v>1771.6021699999999</v>
      </c>
      <c r="D4183" s="2">
        <v>1.1571400000000001E-5</v>
      </c>
      <c r="E4183">
        <v>1771.6021699999999</v>
      </c>
      <c r="F4183" s="2">
        <v>1.12898E-5</v>
      </c>
    </row>
    <row r="4184" spans="3:6" x14ac:dyDescent="0.3">
      <c r="C4184">
        <v>1771.7559799999999</v>
      </c>
      <c r="D4184" s="2">
        <v>1.14994E-5</v>
      </c>
      <c r="E4184">
        <v>1771.7559799999999</v>
      </c>
      <c r="F4184" s="2">
        <v>1.11623E-5</v>
      </c>
    </row>
    <row r="4185" spans="3:6" x14ac:dyDescent="0.3">
      <c r="C4185">
        <v>1771.90967</v>
      </c>
      <c r="D4185" s="2">
        <v>1.12475E-5</v>
      </c>
      <c r="E4185">
        <v>1771.90967</v>
      </c>
      <c r="F4185" s="2">
        <v>1.13778E-5</v>
      </c>
    </row>
    <row r="4186" spans="3:6" x14ac:dyDescent="0.3">
      <c r="C4186">
        <v>1772.0633499999999</v>
      </c>
      <c r="D4186" s="2">
        <v>1.1472599999999999E-5</v>
      </c>
      <c r="E4186">
        <v>1772.0633499999999</v>
      </c>
      <c r="F4186" s="2">
        <v>1.1245300000000001E-5</v>
      </c>
    </row>
    <row r="4187" spans="3:6" x14ac:dyDescent="0.3">
      <c r="C4187">
        <v>1772.21729</v>
      </c>
      <c r="D4187" s="2">
        <v>1.1391499999999999E-5</v>
      </c>
      <c r="E4187">
        <v>1772.21729</v>
      </c>
      <c r="F4187" s="2">
        <v>1.1196799999999999E-5</v>
      </c>
    </row>
    <row r="4188" spans="3:6" x14ac:dyDescent="0.3">
      <c r="C4188">
        <v>1772.3710900000001</v>
      </c>
      <c r="D4188" s="2">
        <v>1.14197E-5</v>
      </c>
      <c r="E4188">
        <v>1772.3710900000001</v>
      </c>
      <c r="F4188" s="2">
        <v>1.15191E-5</v>
      </c>
    </row>
    <row r="4189" spans="3:6" x14ac:dyDescent="0.3">
      <c r="C4189">
        <v>1772.5248999999999</v>
      </c>
      <c r="D4189" s="2">
        <v>1.17009E-5</v>
      </c>
      <c r="E4189">
        <v>1772.5248999999999</v>
      </c>
      <c r="F4189" s="2">
        <v>1.12048E-5</v>
      </c>
    </row>
    <row r="4190" spans="3:6" x14ac:dyDescent="0.3">
      <c r="C4190">
        <v>1772.67896</v>
      </c>
      <c r="D4190" s="2">
        <v>1.14713E-5</v>
      </c>
      <c r="E4190">
        <v>1772.67896</v>
      </c>
      <c r="F4190" s="2">
        <v>1.13579E-5</v>
      </c>
    </row>
    <row r="4191" spans="3:6" x14ac:dyDescent="0.3">
      <c r="C4191">
        <v>1772.83276</v>
      </c>
      <c r="D4191" s="2">
        <v>1.16013E-5</v>
      </c>
      <c r="E4191">
        <v>1772.83276</v>
      </c>
      <c r="F4191" s="2">
        <v>1.14428E-5</v>
      </c>
    </row>
    <row r="4192" spans="3:6" x14ac:dyDescent="0.3">
      <c r="C4192">
        <v>1772.98669</v>
      </c>
      <c r="D4192" s="2">
        <v>1.14156E-5</v>
      </c>
      <c r="E4192">
        <v>1772.98669</v>
      </c>
      <c r="F4192" s="2">
        <v>1.1123E-5</v>
      </c>
    </row>
    <row r="4193" spans="3:6" x14ac:dyDescent="0.3">
      <c r="C4193">
        <v>1773.14075</v>
      </c>
      <c r="D4193" s="2">
        <v>1.15732E-5</v>
      </c>
      <c r="E4193">
        <v>1773.14075</v>
      </c>
      <c r="F4193" s="2">
        <v>1.14381E-5</v>
      </c>
    </row>
    <row r="4194" spans="3:6" x14ac:dyDescent="0.3">
      <c r="C4194">
        <v>1773.29468</v>
      </c>
      <c r="D4194" s="2">
        <v>1.15294E-5</v>
      </c>
      <c r="E4194">
        <v>1773.29468</v>
      </c>
      <c r="F4194" s="2">
        <v>1.12697E-5</v>
      </c>
    </row>
    <row r="4195" spans="3:6" x14ac:dyDescent="0.3">
      <c r="C4195">
        <v>1773.4487300000001</v>
      </c>
      <c r="D4195" s="2">
        <v>1.1408499999999999E-5</v>
      </c>
      <c r="E4195">
        <v>1773.4487300000001</v>
      </c>
      <c r="F4195" s="2">
        <v>1.1274799999999999E-5</v>
      </c>
    </row>
    <row r="4196" spans="3:6" x14ac:dyDescent="0.3">
      <c r="C4196">
        <v>1773.6027799999999</v>
      </c>
      <c r="D4196" s="2">
        <v>1.1430899999999999E-5</v>
      </c>
      <c r="E4196">
        <v>1773.6027799999999</v>
      </c>
      <c r="F4196" s="2">
        <v>1.14079E-5</v>
      </c>
    </row>
    <row r="4197" spans="3:6" x14ac:dyDescent="0.3">
      <c r="C4197">
        <v>1773.75684</v>
      </c>
      <c r="D4197" s="2">
        <v>1.1581400000000001E-5</v>
      </c>
      <c r="E4197">
        <v>1773.75684</v>
      </c>
      <c r="F4197" s="2">
        <v>1.14474E-5</v>
      </c>
    </row>
    <row r="4198" spans="3:6" x14ac:dyDescent="0.3">
      <c r="C4198">
        <v>1773.9108900000001</v>
      </c>
      <c r="D4198" s="2">
        <v>1.1421599999999999E-5</v>
      </c>
      <c r="E4198">
        <v>1773.9108900000001</v>
      </c>
      <c r="F4198" s="2">
        <v>1.1341299999999999E-5</v>
      </c>
    </row>
    <row r="4199" spans="3:6" x14ac:dyDescent="0.3">
      <c r="C4199">
        <v>1774.06519</v>
      </c>
      <c r="D4199" s="2">
        <v>1.16575E-5</v>
      </c>
      <c r="E4199">
        <v>1774.06519</v>
      </c>
      <c r="F4199" s="2">
        <v>1.1452499999999999E-5</v>
      </c>
    </row>
    <row r="4200" spans="3:6" x14ac:dyDescent="0.3">
      <c r="C4200">
        <v>1774.2192399999999</v>
      </c>
      <c r="D4200" s="2">
        <v>1.15797E-5</v>
      </c>
      <c r="E4200">
        <v>1774.2192399999999</v>
      </c>
      <c r="F4200" s="2">
        <v>1.1248400000000001E-5</v>
      </c>
    </row>
    <row r="4201" spans="3:6" x14ac:dyDescent="0.3">
      <c r="C4201">
        <v>1774.3734099999999</v>
      </c>
      <c r="D4201" s="2">
        <v>1.1634000000000001E-5</v>
      </c>
      <c r="E4201">
        <v>1774.3734099999999</v>
      </c>
      <c r="F4201" s="2">
        <v>1.13098E-5</v>
      </c>
    </row>
    <row r="4202" spans="3:6" x14ac:dyDescent="0.3">
      <c r="C4202">
        <v>1774.5277100000001</v>
      </c>
      <c r="D4202" s="2">
        <v>1.15844E-5</v>
      </c>
      <c r="E4202">
        <v>1774.5277100000001</v>
      </c>
      <c r="F4202" s="2">
        <v>1.13484E-5</v>
      </c>
    </row>
    <row r="4203" spans="3:6" x14ac:dyDescent="0.3">
      <c r="C4203">
        <v>1774.6818900000001</v>
      </c>
      <c r="D4203" s="2">
        <v>1.1566199999999999E-5</v>
      </c>
      <c r="E4203">
        <v>1774.6818900000001</v>
      </c>
      <c r="F4203" s="2">
        <v>1.1326599999999999E-5</v>
      </c>
    </row>
    <row r="4204" spans="3:6" x14ac:dyDescent="0.3">
      <c r="C4204">
        <v>1774.8360600000001</v>
      </c>
      <c r="D4204" s="2">
        <v>1.16114E-5</v>
      </c>
      <c r="E4204">
        <v>1774.8360600000001</v>
      </c>
      <c r="F4204" s="2">
        <v>1.1308000000000001E-5</v>
      </c>
    </row>
    <row r="4205" spans="3:6" x14ac:dyDescent="0.3">
      <c r="C4205">
        <v>1774.9904799999999</v>
      </c>
      <c r="D4205" s="2">
        <v>1.1494100000000001E-5</v>
      </c>
      <c r="E4205">
        <v>1774.9904799999999</v>
      </c>
      <c r="F4205" s="2">
        <v>1.13742E-5</v>
      </c>
    </row>
    <row r="4206" spans="3:6" x14ac:dyDescent="0.3">
      <c r="C4206">
        <v>1775.1447800000001</v>
      </c>
      <c r="D4206" s="2">
        <v>1.1326699999999999E-5</v>
      </c>
      <c r="E4206">
        <v>1775.1447800000001</v>
      </c>
      <c r="F4206" s="2">
        <v>1.12807E-5</v>
      </c>
    </row>
    <row r="4207" spans="3:6" x14ac:dyDescent="0.3">
      <c r="C4207">
        <v>1775.29907</v>
      </c>
      <c r="D4207" s="2">
        <v>1.1437000000000001E-5</v>
      </c>
      <c r="E4207">
        <v>1775.29907</v>
      </c>
      <c r="F4207" s="2">
        <v>1.14465E-5</v>
      </c>
    </row>
    <row r="4208" spans="3:6" x14ac:dyDescent="0.3">
      <c r="C4208">
        <v>1775.4534900000001</v>
      </c>
      <c r="D4208" s="2">
        <v>1.13076E-5</v>
      </c>
      <c r="E4208">
        <v>1775.4534900000001</v>
      </c>
      <c r="F4208" s="2">
        <v>1.10134E-5</v>
      </c>
    </row>
    <row r="4209" spans="3:6" x14ac:dyDescent="0.3">
      <c r="C4209">
        <v>1775.6079099999999</v>
      </c>
      <c r="D4209" s="2">
        <v>1.14868E-5</v>
      </c>
      <c r="E4209">
        <v>1775.6079099999999</v>
      </c>
      <c r="F4209" s="2">
        <v>1.14621E-5</v>
      </c>
    </row>
    <row r="4210" spans="3:6" x14ac:dyDescent="0.3">
      <c r="C4210">
        <v>1775.76233</v>
      </c>
      <c r="D4210" s="2">
        <v>1.14681E-5</v>
      </c>
      <c r="E4210">
        <v>1775.76233</v>
      </c>
      <c r="F4210" s="2">
        <v>1.14067E-5</v>
      </c>
    </row>
    <row r="4211" spans="3:6" x14ac:dyDescent="0.3">
      <c r="C4211">
        <v>1775.9167500000001</v>
      </c>
      <c r="D4211" s="2">
        <v>1.1718299999999999E-5</v>
      </c>
      <c r="E4211">
        <v>1775.9167500000001</v>
      </c>
      <c r="F4211" s="2">
        <v>1.1233800000000001E-5</v>
      </c>
    </row>
    <row r="4212" spans="3:6" x14ac:dyDescent="0.3">
      <c r="C4212">
        <v>1776.0712900000001</v>
      </c>
      <c r="D4212" s="2">
        <v>1.15184E-5</v>
      </c>
      <c r="E4212">
        <v>1776.0712900000001</v>
      </c>
      <c r="F4212" s="2">
        <v>1.13941E-5</v>
      </c>
    </row>
    <row r="4213" spans="3:6" x14ac:dyDescent="0.3">
      <c r="C4213">
        <v>1776.2258300000001</v>
      </c>
      <c r="D4213" s="2">
        <v>1.1529099999999999E-5</v>
      </c>
      <c r="E4213">
        <v>1776.2258300000001</v>
      </c>
      <c r="F4213" s="2">
        <v>1.14851E-5</v>
      </c>
    </row>
    <row r="4214" spans="3:6" x14ac:dyDescent="0.3">
      <c r="C4214">
        <v>1776.3803700000001</v>
      </c>
      <c r="D4214" s="2">
        <v>1.1479500000000001E-5</v>
      </c>
      <c r="E4214">
        <v>1776.3803700000001</v>
      </c>
      <c r="F4214" s="2">
        <v>1.1375900000000001E-5</v>
      </c>
    </row>
    <row r="4215" spans="3:6" x14ac:dyDescent="0.3">
      <c r="C4215">
        <v>1776.5347899999999</v>
      </c>
      <c r="D4215" s="2">
        <v>1.1432499999999999E-5</v>
      </c>
      <c r="E4215">
        <v>1776.5347899999999</v>
      </c>
      <c r="F4215" s="2">
        <v>1.1544E-5</v>
      </c>
    </row>
    <row r="4216" spans="3:6" x14ac:dyDescent="0.3">
      <c r="C4216">
        <v>1776.6894500000001</v>
      </c>
      <c r="D4216" s="2">
        <v>1.1391599999999999E-5</v>
      </c>
      <c r="E4216">
        <v>1776.6894500000001</v>
      </c>
      <c r="F4216" s="2">
        <v>1.11946E-5</v>
      </c>
    </row>
    <row r="4217" spans="3:6" x14ac:dyDescent="0.3">
      <c r="C4217">
        <v>1776.84412</v>
      </c>
      <c r="D4217" s="2">
        <v>1.15002E-5</v>
      </c>
      <c r="E4217">
        <v>1776.84412</v>
      </c>
      <c r="F4217" s="2">
        <v>1.1075400000000001E-5</v>
      </c>
    </row>
    <row r="4218" spans="3:6" x14ac:dyDescent="0.3">
      <c r="C4218">
        <v>1776.99866</v>
      </c>
      <c r="D4218" s="2">
        <v>1.1606299999999999E-5</v>
      </c>
      <c r="E4218">
        <v>1776.99866</v>
      </c>
      <c r="F4218" s="2">
        <v>1.1143300000000001E-5</v>
      </c>
    </row>
    <row r="4219" spans="3:6" x14ac:dyDescent="0.3">
      <c r="C4219">
        <v>1777.15344</v>
      </c>
      <c r="D4219" s="2">
        <v>1.14891E-5</v>
      </c>
      <c r="E4219">
        <v>1777.15344</v>
      </c>
      <c r="F4219" s="2">
        <v>1.1258699999999999E-5</v>
      </c>
    </row>
    <row r="4220" spans="3:6" x14ac:dyDescent="0.3">
      <c r="C4220">
        <v>1777.3081099999999</v>
      </c>
      <c r="D4220" s="2">
        <v>1.1496E-5</v>
      </c>
      <c r="E4220">
        <v>1777.3081099999999</v>
      </c>
      <c r="F4220" s="2">
        <v>1.13627E-5</v>
      </c>
    </row>
    <row r="4221" spans="3:6" x14ac:dyDescent="0.3">
      <c r="C4221">
        <v>1777.4627700000001</v>
      </c>
      <c r="D4221" s="2">
        <v>1.1586000000000001E-5</v>
      </c>
      <c r="E4221">
        <v>1777.4627700000001</v>
      </c>
      <c r="F4221" s="2">
        <v>1.14523E-5</v>
      </c>
    </row>
    <row r="4222" spans="3:6" x14ac:dyDescent="0.3">
      <c r="C4222">
        <v>1777.6175499999999</v>
      </c>
      <c r="D4222" s="2">
        <v>1.16215E-5</v>
      </c>
      <c r="E4222">
        <v>1777.6175499999999</v>
      </c>
      <c r="F4222" s="2">
        <v>1.1301800000000001E-5</v>
      </c>
    </row>
    <row r="4223" spans="3:6" x14ac:dyDescent="0.3">
      <c r="C4223">
        <v>1777.77234</v>
      </c>
      <c r="D4223" s="2">
        <v>1.17E-5</v>
      </c>
      <c r="E4223">
        <v>1777.77234</v>
      </c>
      <c r="F4223" s="2">
        <v>1.15471E-5</v>
      </c>
    </row>
    <row r="4224" spans="3:6" x14ac:dyDescent="0.3">
      <c r="C4224">
        <v>1777.9271200000001</v>
      </c>
      <c r="D4224" s="2">
        <v>1.1456300000000001E-5</v>
      </c>
      <c r="E4224">
        <v>1777.9271200000001</v>
      </c>
      <c r="F4224" s="2">
        <v>1.13371E-5</v>
      </c>
    </row>
    <row r="4225" spans="3:6" x14ac:dyDescent="0.3">
      <c r="C4225">
        <v>1778.08203</v>
      </c>
      <c r="D4225" s="2">
        <v>1.1583800000000001E-5</v>
      </c>
      <c r="E4225">
        <v>1778.08203</v>
      </c>
      <c r="F4225" s="2">
        <v>1.14821E-5</v>
      </c>
    </row>
    <row r="4226" spans="3:6" x14ac:dyDescent="0.3">
      <c r="C4226">
        <v>1778.2368200000001</v>
      </c>
      <c r="D4226" s="2">
        <v>1.14296E-5</v>
      </c>
      <c r="E4226">
        <v>1778.2368200000001</v>
      </c>
      <c r="F4226" s="2">
        <v>1.1362800000000001E-5</v>
      </c>
    </row>
    <row r="4227" spans="3:6" x14ac:dyDescent="0.3">
      <c r="C4227">
        <v>1778.3917200000001</v>
      </c>
      <c r="D4227" s="2">
        <v>1.1438E-5</v>
      </c>
      <c r="E4227">
        <v>1778.3917200000001</v>
      </c>
      <c r="F4227" s="2">
        <v>1.12622E-5</v>
      </c>
    </row>
    <row r="4228" spans="3:6" x14ac:dyDescent="0.3">
      <c r="C4228">
        <v>1778.5466300000001</v>
      </c>
      <c r="D4228" s="2">
        <v>1.15427E-5</v>
      </c>
      <c r="E4228">
        <v>1778.5466300000001</v>
      </c>
      <c r="F4228" s="2">
        <v>1.1335899999999999E-5</v>
      </c>
    </row>
    <row r="4229" spans="3:6" x14ac:dyDescent="0.3">
      <c r="C4229">
        <v>1778.70154</v>
      </c>
      <c r="D4229" s="2">
        <v>1.13801E-5</v>
      </c>
      <c r="E4229">
        <v>1778.70154</v>
      </c>
      <c r="F4229" s="2">
        <v>1.12403E-5</v>
      </c>
    </row>
    <row r="4230" spans="3:6" x14ac:dyDescent="0.3">
      <c r="C4230">
        <v>1778.85645</v>
      </c>
      <c r="D4230" s="2">
        <v>1.1359099999999999E-5</v>
      </c>
      <c r="E4230">
        <v>1778.85645</v>
      </c>
      <c r="F4230" s="2">
        <v>1.1372999999999999E-5</v>
      </c>
    </row>
    <row r="4231" spans="3:6" x14ac:dyDescent="0.3">
      <c r="C4231">
        <v>1779.0116</v>
      </c>
      <c r="D4231" s="2">
        <v>1.14296E-5</v>
      </c>
      <c r="E4231">
        <v>1779.0116</v>
      </c>
      <c r="F4231" s="2">
        <v>1.10728E-5</v>
      </c>
    </row>
    <row r="4232" spans="3:6" x14ac:dyDescent="0.3">
      <c r="C4232">
        <v>1779.1665</v>
      </c>
      <c r="D4232" s="2">
        <v>1.1597099999999999E-5</v>
      </c>
      <c r="E4232">
        <v>1779.1665</v>
      </c>
      <c r="F4232" s="2">
        <v>1.1307299999999999E-5</v>
      </c>
    </row>
    <row r="4233" spans="3:6" x14ac:dyDescent="0.3">
      <c r="C4233">
        <v>1779.3215299999999</v>
      </c>
      <c r="D4233" s="2">
        <v>1.14854E-5</v>
      </c>
      <c r="E4233">
        <v>1779.3215299999999</v>
      </c>
      <c r="F4233" s="2">
        <v>1.1454099999999999E-5</v>
      </c>
    </row>
    <row r="4234" spans="3:6" x14ac:dyDescent="0.3">
      <c r="C4234">
        <v>1779.47669</v>
      </c>
      <c r="D4234" s="2">
        <v>1.15844E-5</v>
      </c>
      <c r="E4234">
        <v>1779.47669</v>
      </c>
      <c r="F4234" s="2">
        <v>1.1348299999999999E-5</v>
      </c>
    </row>
    <row r="4235" spans="3:6" x14ac:dyDescent="0.3">
      <c r="C4235">
        <v>1779.6317100000001</v>
      </c>
      <c r="D4235" s="2">
        <v>1.1440899999999999E-5</v>
      </c>
      <c r="E4235">
        <v>1779.6317100000001</v>
      </c>
      <c r="F4235" s="2">
        <v>1.14344E-5</v>
      </c>
    </row>
    <row r="4236" spans="3:6" x14ac:dyDescent="0.3">
      <c r="C4236">
        <v>1779.7868699999999</v>
      </c>
      <c r="D4236" s="2">
        <v>1.1606100000000001E-5</v>
      </c>
      <c r="E4236">
        <v>1779.7868699999999</v>
      </c>
      <c r="F4236" s="2">
        <v>1.1379800000000001E-5</v>
      </c>
    </row>
    <row r="4237" spans="3:6" x14ac:dyDescent="0.3">
      <c r="C4237">
        <v>1779.9421400000001</v>
      </c>
      <c r="D4237" s="2">
        <v>1.14705E-5</v>
      </c>
      <c r="E4237">
        <v>1779.9421400000001</v>
      </c>
      <c r="F4237" s="2">
        <v>1.1235300000000001E-5</v>
      </c>
    </row>
    <row r="4238" spans="3:6" x14ac:dyDescent="0.3">
      <c r="C4238">
        <v>1780.09717</v>
      </c>
      <c r="D4238" s="2">
        <v>1.147E-5</v>
      </c>
      <c r="E4238">
        <v>1780.09717</v>
      </c>
      <c r="F4238" s="2">
        <v>1.1219800000000001E-5</v>
      </c>
    </row>
    <row r="4239" spans="3:6" x14ac:dyDescent="0.3">
      <c r="C4239">
        <v>1780.25244</v>
      </c>
      <c r="D4239" s="2">
        <v>1.14573E-5</v>
      </c>
      <c r="E4239">
        <v>1780.25244</v>
      </c>
      <c r="F4239" s="2">
        <v>1.11391E-5</v>
      </c>
    </row>
    <row r="4240" spans="3:6" x14ac:dyDescent="0.3">
      <c r="C4240">
        <v>1780.4077199999999</v>
      </c>
      <c r="D4240" s="2">
        <v>1.14475E-5</v>
      </c>
      <c r="E4240">
        <v>1780.4077199999999</v>
      </c>
      <c r="F4240" s="2">
        <v>1.13283E-5</v>
      </c>
    </row>
    <row r="4241" spans="3:6" x14ac:dyDescent="0.3">
      <c r="C4241">
        <v>1780.5629899999999</v>
      </c>
      <c r="D4241" s="2">
        <v>1.1521200000000001E-5</v>
      </c>
      <c r="E4241">
        <v>1780.5629899999999</v>
      </c>
      <c r="F4241" s="2">
        <v>1.1230799999999999E-5</v>
      </c>
    </row>
    <row r="4242" spans="3:6" x14ac:dyDescent="0.3">
      <c r="C4242">
        <v>1780.7181399999999</v>
      </c>
      <c r="D4242" s="2">
        <v>1.14098E-5</v>
      </c>
      <c r="E4242">
        <v>1780.7181399999999</v>
      </c>
      <c r="F4242" s="2">
        <v>1.113E-5</v>
      </c>
    </row>
    <row r="4243" spans="3:6" x14ac:dyDescent="0.3">
      <c r="C4243">
        <v>1780.87354</v>
      </c>
      <c r="D4243" s="2">
        <v>1.15972E-5</v>
      </c>
      <c r="E4243">
        <v>1780.87354</v>
      </c>
      <c r="F4243" s="2">
        <v>1.1399199999999999E-5</v>
      </c>
    </row>
    <row r="4244" spans="3:6" x14ac:dyDescent="0.3">
      <c r="C4244">
        <v>1781.0289299999999</v>
      </c>
      <c r="D4244" s="2">
        <v>1.15361E-5</v>
      </c>
      <c r="E4244">
        <v>1781.0289299999999</v>
      </c>
      <c r="F4244" s="2">
        <v>1.1472500000000001E-5</v>
      </c>
    </row>
    <row r="4245" spans="3:6" x14ac:dyDescent="0.3">
      <c r="C4245">
        <v>1781.1841999999999</v>
      </c>
      <c r="D4245" s="2">
        <v>1.1417799999999999E-5</v>
      </c>
      <c r="E4245">
        <v>1781.1841999999999</v>
      </c>
      <c r="F4245" s="2">
        <v>1.12251E-5</v>
      </c>
    </row>
    <row r="4246" spans="3:6" x14ac:dyDescent="0.3">
      <c r="C4246">
        <v>1781.3397199999999</v>
      </c>
      <c r="D4246" s="2">
        <v>1.1455699999999999E-5</v>
      </c>
      <c r="E4246">
        <v>1781.3397199999999</v>
      </c>
      <c r="F4246" s="2">
        <v>1.13217E-5</v>
      </c>
    </row>
    <row r="4247" spans="3:6" x14ac:dyDescent="0.3">
      <c r="C4247">
        <v>1781.49512</v>
      </c>
      <c r="D4247" s="2">
        <v>1.14004E-5</v>
      </c>
      <c r="E4247">
        <v>1781.49512</v>
      </c>
      <c r="F4247" s="2">
        <v>1.1173E-5</v>
      </c>
    </row>
    <row r="4248" spans="3:6" x14ac:dyDescent="0.3">
      <c r="C4248">
        <v>1781.6505099999999</v>
      </c>
      <c r="D4248" s="2">
        <v>1.1332600000000001E-5</v>
      </c>
      <c r="E4248">
        <v>1781.6505099999999</v>
      </c>
      <c r="F4248" s="2">
        <v>1.1225E-5</v>
      </c>
    </row>
    <row r="4249" spans="3:6" x14ac:dyDescent="0.3">
      <c r="C4249">
        <v>1781.80603</v>
      </c>
      <c r="D4249" s="2">
        <v>1.1536600000000001E-5</v>
      </c>
      <c r="E4249">
        <v>1781.80603</v>
      </c>
      <c r="F4249" s="2">
        <v>1.13361E-5</v>
      </c>
    </row>
    <row r="4250" spans="3:6" x14ac:dyDescent="0.3">
      <c r="C4250">
        <v>1781.96155</v>
      </c>
      <c r="D4250" s="2">
        <v>1.14907E-5</v>
      </c>
      <c r="E4250">
        <v>1781.96155</v>
      </c>
      <c r="F4250" s="2">
        <v>1.1481700000000001E-5</v>
      </c>
    </row>
    <row r="4251" spans="3:6" x14ac:dyDescent="0.3">
      <c r="C4251">
        <v>1782.11707</v>
      </c>
      <c r="D4251" s="2">
        <v>1.14506E-5</v>
      </c>
      <c r="E4251">
        <v>1782.11707</v>
      </c>
      <c r="F4251" s="2">
        <v>1.1255400000000001E-5</v>
      </c>
    </row>
    <row r="4252" spans="3:6" x14ac:dyDescent="0.3">
      <c r="C4252">
        <v>1782.27271</v>
      </c>
      <c r="D4252" s="2">
        <v>1.1393700000000001E-5</v>
      </c>
      <c r="E4252">
        <v>1782.27271</v>
      </c>
      <c r="F4252" s="2">
        <v>1.12219E-5</v>
      </c>
    </row>
    <row r="4253" spans="3:6" x14ac:dyDescent="0.3">
      <c r="C4253">
        <v>1782.42822</v>
      </c>
      <c r="D4253" s="2">
        <v>1.14499E-5</v>
      </c>
      <c r="E4253">
        <v>1782.42822</v>
      </c>
      <c r="F4253" s="2">
        <v>1.14945E-5</v>
      </c>
    </row>
    <row r="4254" spans="3:6" x14ac:dyDescent="0.3">
      <c r="C4254">
        <v>1782.58374</v>
      </c>
      <c r="D4254" s="2">
        <v>1.1422300000000001E-5</v>
      </c>
      <c r="E4254">
        <v>1782.58374</v>
      </c>
      <c r="F4254" s="2">
        <v>1.1483300000000001E-5</v>
      </c>
    </row>
    <row r="4255" spans="3:6" x14ac:dyDescent="0.3">
      <c r="C4255">
        <v>1782.7394999999999</v>
      </c>
      <c r="D4255" s="2">
        <v>1.1449499999999999E-5</v>
      </c>
      <c r="E4255">
        <v>1782.7394999999999</v>
      </c>
      <c r="F4255" s="2">
        <v>1.1368E-5</v>
      </c>
    </row>
    <row r="4256" spans="3:6" x14ac:dyDescent="0.3">
      <c r="C4256">
        <v>1782.8951400000001</v>
      </c>
      <c r="D4256" s="2">
        <v>1.15743E-5</v>
      </c>
      <c r="E4256">
        <v>1782.8951400000001</v>
      </c>
      <c r="F4256" s="2">
        <v>1.1382E-5</v>
      </c>
    </row>
    <row r="4257" spans="3:6" x14ac:dyDescent="0.3">
      <c r="C4257">
        <v>1783.05078</v>
      </c>
      <c r="D4257" s="2">
        <v>1.1438E-5</v>
      </c>
      <c r="E4257">
        <v>1783.05078</v>
      </c>
      <c r="F4257" s="2">
        <v>1.11339E-5</v>
      </c>
    </row>
    <row r="4258" spans="3:6" x14ac:dyDescent="0.3">
      <c r="C4258">
        <v>1783.2065399999999</v>
      </c>
      <c r="D4258" s="2">
        <v>1.15025E-5</v>
      </c>
      <c r="E4258">
        <v>1783.2065399999999</v>
      </c>
      <c r="F4258" s="2">
        <v>1.1089E-5</v>
      </c>
    </row>
    <row r="4259" spans="3:6" x14ac:dyDescent="0.3">
      <c r="C4259">
        <v>1783.36231</v>
      </c>
      <c r="D4259" s="2">
        <v>1.15462E-5</v>
      </c>
      <c r="E4259">
        <v>1783.36231</v>
      </c>
      <c r="F4259" s="2">
        <v>1.1253000000000001E-5</v>
      </c>
    </row>
    <row r="4260" spans="3:6" x14ac:dyDescent="0.3">
      <c r="C4260">
        <v>1783.5180700000001</v>
      </c>
      <c r="D4260" s="2">
        <v>1.1535299999999999E-5</v>
      </c>
      <c r="E4260">
        <v>1783.5180700000001</v>
      </c>
      <c r="F4260" s="2">
        <v>1.14458E-5</v>
      </c>
    </row>
    <row r="4261" spans="3:6" x14ac:dyDescent="0.3">
      <c r="C4261">
        <v>1783.6739500000001</v>
      </c>
      <c r="D4261" s="2">
        <v>1.14012E-5</v>
      </c>
      <c r="E4261">
        <v>1783.6739500000001</v>
      </c>
      <c r="F4261" s="2">
        <v>1.13484E-5</v>
      </c>
    </row>
    <row r="4262" spans="3:6" x14ac:dyDescent="0.3">
      <c r="C4262">
        <v>1783.82971</v>
      </c>
      <c r="D4262" s="2">
        <v>1.14607E-5</v>
      </c>
      <c r="E4262">
        <v>1783.82971</v>
      </c>
      <c r="F4262" s="2">
        <v>1.13664E-5</v>
      </c>
    </row>
    <row r="4263" spans="3:6" x14ac:dyDescent="0.3">
      <c r="C4263">
        <v>1783.9856</v>
      </c>
      <c r="D4263" s="2">
        <v>1.1257700000000001E-5</v>
      </c>
      <c r="E4263">
        <v>1783.9856</v>
      </c>
      <c r="F4263" s="2">
        <v>1.12721E-5</v>
      </c>
    </row>
    <row r="4264" spans="3:6" x14ac:dyDescent="0.3">
      <c r="C4264">
        <v>1784.14148</v>
      </c>
      <c r="D4264" s="2">
        <v>1.12858E-5</v>
      </c>
      <c r="E4264">
        <v>1784.14148</v>
      </c>
      <c r="F4264" s="2">
        <v>1.1428599999999999E-5</v>
      </c>
    </row>
    <row r="4265" spans="3:6" x14ac:dyDescent="0.3">
      <c r="C4265">
        <v>1784.29736</v>
      </c>
      <c r="D4265" s="2">
        <v>1.1613199999999999E-5</v>
      </c>
      <c r="E4265">
        <v>1784.29736</v>
      </c>
      <c r="F4265" s="2">
        <v>1.1333400000000001E-5</v>
      </c>
    </row>
    <row r="4266" spans="3:6" x14ac:dyDescent="0.3">
      <c r="C4266">
        <v>1784.4533699999999</v>
      </c>
      <c r="D4266" s="2">
        <v>1.15187E-5</v>
      </c>
      <c r="E4266">
        <v>1784.4533699999999</v>
      </c>
      <c r="F4266" s="2">
        <v>1.12287E-5</v>
      </c>
    </row>
    <row r="4267" spans="3:6" x14ac:dyDescent="0.3">
      <c r="C4267">
        <v>1784.6093800000001</v>
      </c>
      <c r="D4267" s="2">
        <v>1.1580099999999999E-5</v>
      </c>
      <c r="E4267">
        <v>1784.6093800000001</v>
      </c>
      <c r="F4267" s="2">
        <v>1.13339E-5</v>
      </c>
    </row>
    <row r="4268" spans="3:6" x14ac:dyDescent="0.3">
      <c r="C4268">
        <v>1784.7652599999999</v>
      </c>
      <c r="D4268" s="2">
        <v>1.14712E-5</v>
      </c>
      <c r="E4268">
        <v>1784.7652599999999</v>
      </c>
      <c r="F4268" s="2">
        <v>1.128E-5</v>
      </c>
    </row>
    <row r="4269" spans="3:6" x14ac:dyDescent="0.3">
      <c r="C4269">
        <v>1784.92139</v>
      </c>
      <c r="D4269" s="2">
        <v>1.1444799999999999E-5</v>
      </c>
      <c r="E4269">
        <v>1784.92139</v>
      </c>
      <c r="F4269" s="2">
        <v>1.1189000000000001E-5</v>
      </c>
    </row>
    <row r="4270" spans="3:6" x14ac:dyDescent="0.3">
      <c r="C4270">
        <v>1785.0773899999999</v>
      </c>
      <c r="D4270" s="2">
        <v>1.1706600000000001E-5</v>
      </c>
      <c r="E4270">
        <v>1785.0773899999999</v>
      </c>
      <c r="F4270" s="2">
        <v>1.13014E-5</v>
      </c>
    </row>
    <row r="4271" spans="3:6" x14ac:dyDescent="0.3">
      <c r="C4271">
        <v>1785.2334000000001</v>
      </c>
      <c r="D4271" s="2">
        <v>1.15146E-5</v>
      </c>
      <c r="E4271">
        <v>1785.2334000000001</v>
      </c>
      <c r="F4271" s="2">
        <v>1.1500499999999999E-5</v>
      </c>
    </row>
    <row r="4272" spans="3:6" x14ac:dyDescent="0.3">
      <c r="C4272">
        <v>1785.3896500000001</v>
      </c>
      <c r="D4272" s="2">
        <v>1.1458699999999999E-5</v>
      </c>
      <c r="E4272">
        <v>1785.3896500000001</v>
      </c>
      <c r="F4272" s="2">
        <v>1.14419E-5</v>
      </c>
    </row>
    <row r="4273" spans="3:6" x14ac:dyDescent="0.3">
      <c r="C4273">
        <v>1785.5457799999999</v>
      </c>
      <c r="D4273" s="2">
        <v>1.1626399999999999E-5</v>
      </c>
      <c r="E4273">
        <v>1785.5457799999999</v>
      </c>
      <c r="F4273" s="2">
        <v>1.12219E-5</v>
      </c>
    </row>
    <row r="4274" spans="3:6" x14ac:dyDescent="0.3">
      <c r="C4274">
        <v>1785.7017800000001</v>
      </c>
      <c r="D4274" s="2">
        <v>1.15432E-5</v>
      </c>
      <c r="E4274">
        <v>1785.7017800000001</v>
      </c>
      <c r="F4274" s="2">
        <v>1.12093E-5</v>
      </c>
    </row>
    <row r="4275" spans="3:6" x14ac:dyDescent="0.3">
      <c r="C4275">
        <v>1785.85815</v>
      </c>
      <c r="D4275" s="2">
        <v>1.1240899999999999E-5</v>
      </c>
      <c r="E4275">
        <v>1785.85815</v>
      </c>
      <c r="F4275" s="2">
        <v>1.09661E-5</v>
      </c>
    </row>
    <row r="4276" spans="3:6" x14ac:dyDescent="0.3">
      <c r="C4276">
        <v>1786.0142800000001</v>
      </c>
      <c r="D4276" s="2">
        <v>1.1501800000000001E-5</v>
      </c>
      <c r="E4276">
        <v>1786.0142800000001</v>
      </c>
      <c r="F4276" s="2">
        <v>1.1332099999999999E-5</v>
      </c>
    </row>
    <row r="4277" spans="3:6" x14ac:dyDescent="0.3">
      <c r="C4277">
        <v>1786.1705300000001</v>
      </c>
      <c r="D4277" s="2">
        <v>1.16522E-5</v>
      </c>
      <c r="E4277">
        <v>1786.1705300000001</v>
      </c>
      <c r="F4277" s="2">
        <v>1.1216099999999999E-5</v>
      </c>
    </row>
    <row r="4278" spans="3:6" x14ac:dyDescent="0.3">
      <c r="C4278">
        <v>1786.3267800000001</v>
      </c>
      <c r="D4278" s="2">
        <v>1.1428599999999999E-5</v>
      </c>
      <c r="E4278">
        <v>1786.3267800000001</v>
      </c>
      <c r="F4278" s="2">
        <v>1.11129E-5</v>
      </c>
    </row>
    <row r="4279" spans="3:6" x14ac:dyDescent="0.3">
      <c r="C4279">
        <v>1786.4830300000001</v>
      </c>
      <c r="D4279" s="2">
        <v>1.1554599999999999E-5</v>
      </c>
      <c r="E4279">
        <v>1786.4830300000001</v>
      </c>
      <c r="F4279" s="2">
        <v>1.1315799999999999E-5</v>
      </c>
    </row>
    <row r="4280" spans="3:6" x14ac:dyDescent="0.3">
      <c r="C4280">
        <v>1786.6394</v>
      </c>
      <c r="D4280" s="2">
        <v>1.14365E-5</v>
      </c>
      <c r="E4280">
        <v>1786.6394</v>
      </c>
      <c r="F4280" s="2">
        <v>1.1271699999999999E-5</v>
      </c>
    </row>
    <row r="4281" spans="3:6" x14ac:dyDescent="0.3">
      <c r="C4281">
        <v>1786.7957799999999</v>
      </c>
      <c r="D4281" s="2">
        <v>1.12607E-5</v>
      </c>
      <c r="E4281">
        <v>1786.7957799999999</v>
      </c>
      <c r="F4281" s="2">
        <v>1.1181399999999999E-5</v>
      </c>
    </row>
    <row r="4282" spans="3:6" x14ac:dyDescent="0.3">
      <c r="C4282">
        <v>1786.9521500000001</v>
      </c>
      <c r="D4282" s="2">
        <v>1.15896E-5</v>
      </c>
      <c r="E4282">
        <v>1786.9521500000001</v>
      </c>
      <c r="F4282" s="2">
        <v>1.11895E-5</v>
      </c>
    </row>
    <row r="4283" spans="3:6" x14ac:dyDescent="0.3">
      <c r="C4283">
        <v>1787.10852</v>
      </c>
      <c r="D4283" s="2">
        <v>1.1383099999999999E-5</v>
      </c>
      <c r="E4283">
        <v>1787.10852</v>
      </c>
      <c r="F4283" s="2">
        <v>1.1295600000000001E-5</v>
      </c>
    </row>
    <row r="4284" spans="3:6" x14ac:dyDescent="0.3">
      <c r="C4284">
        <v>1787.26502</v>
      </c>
      <c r="D4284" s="2">
        <v>1.1426900000000001E-5</v>
      </c>
      <c r="E4284">
        <v>1787.26502</v>
      </c>
      <c r="F4284" s="2">
        <v>1.1002899999999999E-5</v>
      </c>
    </row>
    <row r="4285" spans="3:6" x14ac:dyDescent="0.3">
      <c r="C4285">
        <v>1787.42139</v>
      </c>
      <c r="D4285" s="2">
        <v>1.1629E-5</v>
      </c>
      <c r="E4285">
        <v>1787.42139</v>
      </c>
      <c r="F4285" s="2">
        <v>1.1277899999999999E-5</v>
      </c>
    </row>
    <row r="4286" spans="3:6" x14ac:dyDescent="0.3">
      <c r="C4286">
        <v>1787.5778800000001</v>
      </c>
      <c r="D4286" s="2">
        <v>1.15556E-5</v>
      </c>
      <c r="E4286">
        <v>1787.5778800000001</v>
      </c>
      <c r="F4286" s="2">
        <v>1.1092599999999999E-5</v>
      </c>
    </row>
    <row r="4287" spans="3:6" x14ac:dyDescent="0.3">
      <c r="C4287">
        <v>1787.7345</v>
      </c>
      <c r="D4287" s="2">
        <v>1.15903E-5</v>
      </c>
      <c r="E4287">
        <v>1787.7345</v>
      </c>
      <c r="F4287" s="2">
        <v>1.10944E-5</v>
      </c>
    </row>
    <row r="4288" spans="3:6" x14ac:dyDescent="0.3">
      <c r="C4288">
        <v>1787.8909900000001</v>
      </c>
      <c r="D4288" s="2">
        <v>1.1295500000000001E-5</v>
      </c>
      <c r="E4288">
        <v>1787.8909900000001</v>
      </c>
      <c r="F4288" s="2">
        <v>1.13376E-5</v>
      </c>
    </row>
    <row r="4289" spans="3:6" x14ac:dyDescent="0.3">
      <c r="C4289">
        <v>1788.0474899999999</v>
      </c>
      <c r="D4289" s="2">
        <v>1.1557400000000001E-5</v>
      </c>
      <c r="E4289">
        <v>1788.0474899999999</v>
      </c>
      <c r="F4289" s="2">
        <v>1.1402200000000001E-5</v>
      </c>
    </row>
    <row r="4290" spans="3:6" x14ac:dyDescent="0.3">
      <c r="C4290">
        <v>1788.2042200000001</v>
      </c>
      <c r="D4290" s="2">
        <v>1.14983E-5</v>
      </c>
      <c r="E4290">
        <v>1788.2042200000001</v>
      </c>
      <c r="F4290" s="2">
        <v>1.1419E-5</v>
      </c>
    </row>
    <row r="4291" spans="3:6" x14ac:dyDescent="0.3">
      <c r="C4291">
        <v>1788.3607199999999</v>
      </c>
      <c r="D4291" s="2">
        <v>1.1504200000000001E-5</v>
      </c>
      <c r="E4291">
        <v>1788.3607199999999</v>
      </c>
      <c r="F4291" s="2">
        <v>1.13718E-5</v>
      </c>
    </row>
    <row r="4292" spans="3:6" x14ac:dyDescent="0.3">
      <c r="C4292">
        <v>1788.5173299999999</v>
      </c>
      <c r="D4292" s="2">
        <v>1.1381499999999999E-5</v>
      </c>
      <c r="E4292">
        <v>1788.5173299999999</v>
      </c>
      <c r="F4292" s="2">
        <v>1.1270199999999999E-5</v>
      </c>
    </row>
    <row r="4293" spans="3:6" x14ac:dyDescent="0.3">
      <c r="C4293">
        <v>1788.67419</v>
      </c>
      <c r="D4293" s="2">
        <v>1.1382100000000001E-5</v>
      </c>
      <c r="E4293">
        <v>1788.67419</v>
      </c>
      <c r="F4293" s="2">
        <v>1.10796E-5</v>
      </c>
    </row>
    <row r="4294" spans="3:6" x14ac:dyDescent="0.3">
      <c r="C4294">
        <v>1788.8308099999999</v>
      </c>
      <c r="D4294" s="2">
        <v>1.15415E-5</v>
      </c>
      <c r="E4294">
        <v>1788.8308099999999</v>
      </c>
      <c r="F4294" s="2">
        <v>1.11175E-5</v>
      </c>
    </row>
    <row r="4295" spans="3:6" x14ac:dyDescent="0.3">
      <c r="C4295">
        <v>1788.9875500000001</v>
      </c>
      <c r="D4295" s="2">
        <v>1.1341200000000001E-5</v>
      </c>
      <c r="E4295">
        <v>1788.9875500000001</v>
      </c>
      <c r="F4295" s="2">
        <v>1.11175E-5</v>
      </c>
    </row>
    <row r="4296" spans="3:6" x14ac:dyDescent="0.3">
      <c r="C4296">
        <v>1789.1444100000001</v>
      </c>
      <c r="D4296" s="2">
        <v>1.1436200000000001E-5</v>
      </c>
      <c r="E4296">
        <v>1789.1444100000001</v>
      </c>
      <c r="F4296" s="2">
        <v>1.1396000000000001E-5</v>
      </c>
    </row>
    <row r="4297" spans="3:6" x14ac:dyDescent="0.3">
      <c r="C4297">
        <v>1789.30115</v>
      </c>
      <c r="D4297" s="2">
        <v>1.1423000000000001E-5</v>
      </c>
      <c r="E4297">
        <v>1789.30115</v>
      </c>
      <c r="F4297" s="2">
        <v>1.12735E-5</v>
      </c>
    </row>
    <row r="4298" spans="3:6" x14ac:dyDescent="0.3">
      <c r="C4298">
        <v>1789.4578899999999</v>
      </c>
      <c r="D4298" s="2">
        <v>1.15249E-5</v>
      </c>
      <c r="E4298">
        <v>1789.4578899999999</v>
      </c>
      <c r="F4298" s="2">
        <v>1.09855E-5</v>
      </c>
    </row>
    <row r="4299" spans="3:6" x14ac:dyDescent="0.3">
      <c r="C4299">
        <v>1789.6148700000001</v>
      </c>
      <c r="D4299" s="2">
        <v>1.1473200000000001E-5</v>
      </c>
      <c r="E4299">
        <v>1789.6148700000001</v>
      </c>
      <c r="F4299" s="2">
        <v>1.11885E-5</v>
      </c>
    </row>
    <row r="4300" spans="3:6" x14ac:dyDescent="0.3">
      <c r="C4300">
        <v>1789.77161</v>
      </c>
      <c r="D4300" s="2">
        <v>1.1611699999999999E-5</v>
      </c>
      <c r="E4300">
        <v>1789.77161</v>
      </c>
      <c r="F4300" s="2">
        <v>1.11346E-5</v>
      </c>
    </row>
    <row r="4301" spans="3:6" x14ac:dyDescent="0.3">
      <c r="C4301">
        <v>1789.9284700000001</v>
      </c>
      <c r="D4301" s="2">
        <v>1.1450900000000001E-5</v>
      </c>
      <c r="E4301">
        <v>1789.9284700000001</v>
      </c>
      <c r="F4301" s="2">
        <v>1.11777E-5</v>
      </c>
    </row>
    <row r="4302" spans="3:6" x14ac:dyDescent="0.3">
      <c r="C4302">
        <v>1790.08545</v>
      </c>
      <c r="D4302" s="2">
        <v>1.14419E-5</v>
      </c>
      <c r="E4302">
        <v>1790.08545</v>
      </c>
      <c r="F4302" s="2">
        <v>1.14353E-5</v>
      </c>
    </row>
    <row r="4303" spans="3:6" x14ac:dyDescent="0.3">
      <c r="C4303">
        <v>1790.24243</v>
      </c>
      <c r="D4303" s="2">
        <v>1.1374400000000001E-5</v>
      </c>
      <c r="E4303">
        <v>1790.24243</v>
      </c>
      <c r="F4303" s="2">
        <v>1.13278E-5</v>
      </c>
    </row>
    <row r="4304" spans="3:6" x14ac:dyDescent="0.3">
      <c r="C4304">
        <v>1790.3995399999999</v>
      </c>
      <c r="D4304" s="2">
        <v>1.1457999999999999E-5</v>
      </c>
      <c r="E4304">
        <v>1790.3995399999999</v>
      </c>
      <c r="F4304" s="2">
        <v>1.11957E-5</v>
      </c>
    </row>
    <row r="4305" spans="3:6" x14ac:dyDescent="0.3">
      <c r="C4305">
        <v>1790.5563999999999</v>
      </c>
      <c r="D4305" s="2">
        <v>1.14846E-5</v>
      </c>
      <c r="E4305">
        <v>1790.5563999999999</v>
      </c>
      <c r="F4305" s="2">
        <v>1.1273299999999999E-5</v>
      </c>
    </row>
    <row r="4306" spans="3:6" x14ac:dyDescent="0.3">
      <c r="C4306">
        <v>1790.7135000000001</v>
      </c>
      <c r="D4306" s="2">
        <v>1.1409200000000001E-5</v>
      </c>
      <c r="E4306">
        <v>1790.7135000000001</v>
      </c>
      <c r="F4306" s="2">
        <v>1.13801E-5</v>
      </c>
    </row>
    <row r="4307" spans="3:6" x14ac:dyDescent="0.3">
      <c r="C4307">
        <v>1790.8706099999999</v>
      </c>
      <c r="D4307" s="2">
        <v>1.1323599999999999E-5</v>
      </c>
      <c r="E4307">
        <v>1790.8706099999999</v>
      </c>
      <c r="F4307" s="2">
        <v>1.0888E-5</v>
      </c>
    </row>
    <row r="4308" spans="3:6" x14ac:dyDescent="0.3">
      <c r="C4308">
        <v>1791.0277100000001</v>
      </c>
      <c r="D4308" s="2">
        <v>1.14257E-5</v>
      </c>
      <c r="E4308">
        <v>1791.0277100000001</v>
      </c>
      <c r="F4308" s="2">
        <v>1.12425E-5</v>
      </c>
    </row>
    <row r="4309" spans="3:6" x14ac:dyDescent="0.3">
      <c r="C4309">
        <v>1791.18469</v>
      </c>
      <c r="D4309" s="2">
        <v>1.13299E-5</v>
      </c>
      <c r="E4309">
        <v>1791.18469</v>
      </c>
      <c r="F4309" s="2">
        <v>1.13617E-5</v>
      </c>
    </row>
    <row r="4310" spans="3:6" x14ac:dyDescent="0.3">
      <c r="C4310">
        <v>1791.3419200000001</v>
      </c>
      <c r="D4310" s="2">
        <v>1.1363500000000001E-5</v>
      </c>
      <c r="E4310">
        <v>1791.3419200000001</v>
      </c>
      <c r="F4310" s="2">
        <v>1.1258500000000001E-5</v>
      </c>
    </row>
    <row r="4311" spans="3:6" x14ac:dyDescent="0.3">
      <c r="C4311">
        <v>1791.4991500000001</v>
      </c>
      <c r="D4311" s="2">
        <v>1.1191200000000001E-5</v>
      </c>
      <c r="E4311">
        <v>1791.4991500000001</v>
      </c>
      <c r="F4311" s="2">
        <v>1.13557E-5</v>
      </c>
    </row>
    <row r="4312" spans="3:6" x14ac:dyDescent="0.3">
      <c r="C4312">
        <v>1791.65625</v>
      </c>
      <c r="D4312" s="2">
        <v>1.14496E-5</v>
      </c>
      <c r="E4312">
        <v>1791.65625</v>
      </c>
      <c r="F4312" s="2">
        <v>1.12767E-5</v>
      </c>
    </row>
    <row r="4313" spans="3:6" x14ac:dyDescent="0.3">
      <c r="C4313">
        <v>1791.8136</v>
      </c>
      <c r="D4313" s="2">
        <v>1.15199E-5</v>
      </c>
      <c r="E4313">
        <v>1791.8136</v>
      </c>
      <c r="F4313" s="2">
        <v>1.1253199999999999E-5</v>
      </c>
    </row>
    <row r="4314" spans="3:6" x14ac:dyDescent="0.3">
      <c r="C4314">
        <v>1791.97083</v>
      </c>
      <c r="D4314" s="2">
        <v>1.14374E-5</v>
      </c>
      <c r="E4314">
        <v>1791.97083</v>
      </c>
      <c r="F4314" s="2">
        <v>1.14396E-5</v>
      </c>
    </row>
    <row r="4315" spans="3:6" x14ac:dyDescent="0.3">
      <c r="C4315">
        <v>1792.12805</v>
      </c>
      <c r="D4315" s="2">
        <v>1.1390600000000001E-5</v>
      </c>
      <c r="E4315">
        <v>1792.12805</v>
      </c>
      <c r="F4315" s="2">
        <v>1.12812E-5</v>
      </c>
    </row>
    <row r="4316" spans="3:6" x14ac:dyDescent="0.3">
      <c r="C4316">
        <v>1792.2854</v>
      </c>
      <c r="D4316" s="2">
        <v>1.14778E-5</v>
      </c>
      <c r="E4316">
        <v>1792.2854</v>
      </c>
      <c r="F4316" s="2">
        <v>1.12544E-5</v>
      </c>
    </row>
    <row r="4317" spans="3:6" x14ac:dyDescent="0.3">
      <c r="C4317">
        <v>1792.4427499999999</v>
      </c>
      <c r="D4317" s="2">
        <v>1.11228E-5</v>
      </c>
      <c r="E4317">
        <v>1792.4427499999999</v>
      </c>
      <c r="F4317" s="2">
        <v>1.0908500000000001E-5</v>
      </c>
    </row>
    <row r="4318" spans="3:6" x14ac:dyDescent="0.3">
      <c r="C4318">
        <v>1792.6001000000001</v>
      </c>
      <c r="D4318" s="2">
        <v>1.13401E-5</v>
      </c>
      <c r="E4318">
        <v>1792.6001000000001</v>
      </c>
      <c r="F4318" s="2">
        <v>1.12437E-5</v>
      </c>
    </row>
    <row r="4319" spans="3:6" x14ac:dyDescent="0.3">
      <c r="C4319">
        <v>1792.75757</v>
      </c>
      <c r="D4319" s="2">
        <v>1.12644E-5</v>
      </c>
      <c r="E4319">
        <v>1792.75757</v>
      </c>
      <c r="F4319" s="2">
        <v>1.12079E-5</v>
      </c>
    </row>
    <row r="4320" spans="3:6" x14ac:dyDescent="0.3">
      <c r="C4320">
        <v>1792.9149199999999</v>
      </c>
      <c r="D4320" s="2">
        <v>1.1329699999999999E-5</v>
      </c>
      <c r="E4320">
        <v>1792.9149199999999</v>
      </c>
      <c r="F4320" s="2">
        <v>1.1242399999999999E-5</v>
      </c>
    </row>
    <row r="4321" spans="3:6" x14ac:dyDescent="0.3">
      <c r="C4321">
        <v>1793.0722699999999</v>
      </c>
      <c r="D4321" s="2">
        <v>1.1411400000000001E-5</v>
      </c>
      <c r="E4321">
        <v>1793.0722699999999</v>
      </c>
      <c r="F4321" s="2">
        <v>1.1221E-5</v>
      </c>
    </row>
    <row r="4322" spans="3:6" x14ac:dyDescent="0.3">
      <c r="C4322">
        <v>1793.2298599999999</v>
      </c>
      <c r="D4322" s="2">
        <v>1.13453E-5</v>
      </c>
      <c r="E4322">
        <v>1793.2298599999999</v>
      </c>
      <c r="F4322" s="2">
        <v>1.1092499999999999E-5</v>
      </c>
    </row>
    <row r="4323" spans="3:6" x14ac:dyDescent="0.3">
      <c r="C4323">
        <v>1793.38733</v>
      </c>
      <c r="D4323" s="2">
        <v>1.1456499999999999E-5</v>
      </c>
      <c r="E4323">
        <v>1793.38733</v>
      </c>
      <c r="F4323" s="2">
        <v>1.12213E-5</v>
      </c>
    </row>
    <row r="4324" spans="3:6" x14ac:dyDescent="0.3">
      <c r="C4324">
        <v>1793.5447999999999</v>
      </c>
      <c r="D4324" s="2">
        <v>1.1392E-5</v>
      </c>
      <c r="E4324">
        <v>1793.5447999999999</v>
      </c>
      <c r="F4324" s="2">
        <v>1.13054E-5</v>
      </c>
    </row>
    <row r="4325" spans="3:6" x14ac:dyDescent="0.3">
      <c r="C4325">
        <v>1793.70252</v>
      </c>
      <c r="D4325" s="2">
        <v>1.1520400000000001E-5</v>
      </c>
      <c r="E4325">
        <v>1793.70252</v>
      </c>
      <c r="F4325" s="2">
        <v>1.1137200000000001E-5</v>
      </c>
    </row>
    <row r="4326" spans="3:6" x14ac:dyDescent="0.3">
      <c r="C4326">
        <v>1793.8599899999999</v>
      </c>
      <c r="D4326" s="2">
        <v>1.1467E-5</v>
      </c>
      <c r="E4326">
        <v>1793.8599899999999</v>
      </c>
      <c r="F4326" s="2">
        <v>1.1627199999999999E-5</v>
      </c>
    </row>
    <row r="4327" spans="3:6" x14ac:dyDescent="0.3">
      <c r="C4327">
        <v>1794.01758</v>
      </c>
      <c r="D4327" s="2">
        <v>1.14589E-5</v>
      </c>
      <c r="E4327">
        <v>1794.01758</v>
      </c>
      <c r="F4327" s="2">
        <v>1.11562E-5</v>
      </c>
    </row>
    <row r="4328" spans="3:6" x14ac:dyDescent="0.3">
      <c r="C4328">
        <v>1794.1752899999999</v>
      </c>
      <c r="D4328" s="2">
        <v>1.1274700000000001E-5</v>
      </c>
      <c r="E4328">
        <v>1794.1752899999999</v>
      </c>
      <c r="F4328" s="2">
        <v>1.12066E-5</v>
      </c>
    </row>
    <row r="4329" spans="3:6" x14ac:dyDescent="0.3">
      <c r="C4329">
        <v>1794.3330100000001</v>
      </c>
      <c r="D4329" s="2">
        <v>1.1443299999999999E-5</v>
      </c>
      <c r="E4329">
        <v>1794.3330100000001</v>
      </c>
      <c r="F4329" s="2">
        <v>1.1267199999999999E-5</v>
      </c>
    </row>
    <row r="4330" spans="3:6" x14ac:dyDescent="0.3">
      <c r="C4330">
        <v>1794.4906000000001</v>
      </c>
      <c r="D4330" s="2">
        <v>1.12881E-5</v>
      </c>
      <c r="E4330">
        <v>1794.4906000000001</v>
      </c>
      <c r="F4330" s="2">
        <v>1.11232E-5</v>
      </c>
    </row>
    <row r="4331" spans="3:6" x14ac:dyDescent="0.3">
      <c r="C4331">
        <v>1794.6484399999999</v>
      </c>
      <c r="D4331" s="2">
        <v>1.13063E-5</v>
      </c>
      <c r="E4331">
        <v>1794.6484399999999</v>
      </c>
      <c r="F4331" s="2">
        <v>1.1191E-5</v>
      </c>
    </row>
    <row r="4332" spans="3:6" x14ac:dyDescent="0.3">
      <c r="C4332">
        <v>1794.8061499999999</v>
      </c>
      <c r="D4332" s="2">
        <v>1.1369099999999999E-5</v>
      </c>
      <c r="E4332">
        <v>1794.8061499999999</v>
      </c>
      <c r="F4332" s="2">
        <v>1.1321000000000001E-5</v>
      </c>
    </row>
    <row r="4333" spans="3:6" x14ac:dyDescent="0.3">
      <c r="C4333">
        <v>1794.96387</v>
      </c>
      <c r="D4333" s="2">
        <v>1.1315099999999999E-5</v>
      </c>
      <c r="E4333">
        <v>1794.96387</v>
      </c>
      <c r="F4333" s="2">
        <v>1.13178E-5</v>
      </c>
    </row>
    <row r="4334" spans="3:6" x14ac:dyDescent="0.3">
      <c r="C4334">
        <v>1795.12183</v>
      </c>
      <c r="D4334" s="2">
        <v>1.14552E-5</v>
      </c>
      <c r="E4334">
        <v>1795.12183</v>
      </c>
      <c r="F4334" s="2">
        <v>1.1436900000000001E-5</v>
      </c>
    </row>
    <row r="4335" spans="3:6" x14ac:dyDescent="0.3">
      <c r="C4335">
        <v>1795.27954</v>
      </c>
      <c r="D4335" s="2">
        <v>1.14836E-5</v>
      </c>
      <c r="E4335">
        <v>1795.27954</v>
      </c>
      <c r="F4335" s="2">
        <v>1.1685700000000001E-5</v>
      </c>
    </row>
    <row r="4336" spans="3:6" x14ac:dyDescent="0.3">
      <c r="C4336">
        <v>1795.4375</v>
      </c>
      <c r="D4336" s="2">
        <v>1.1568399999999999E-5</v>
      </c>
      <c r="E4336">
        <v>1795.4375</v>
      </c>
      <c r="F4336" s="2">
        <v>1.11067E-5</v>
      </c>
    </row>
    <row r="4337" spans="3:6" x14ac:dyDescent="0.3">
      <c r="C4337">
        <v>1795.5953400000001</v>
      </c>
      <c r="D4337" s="2">
        <v>1.13856E-5</v>
      </c>
      <c r="E4337">
        <v>1795.5953400000001</v>
      </c>
      <c r="F4337" s="2">
        <v>1.13895E-5</v>
      </c>
    </row>
    <row r="4338" spans="3:6" x14ac:dyDescent="0.3">
      <c r="C4338">
        <v>1795.7533000000001</v>
      </c>
      <c r="D4338" s="2">
        <v>1.15728E-5</v>
      </c>
      <c r="E4338">
        <v>1795.7533000000001</v>
      </c>
      <c r="F4338" s="2">
        <v>1.1317399999999999E-5</v>
      </c>
    </row>
    <row r="4339" spans="3:6" x14ac:dyDescent="0.3">
      <c r="C4339">
        <v>1795.9112600000001</v>
      </c>
      <c r="D4339" s="2">
        <v>1.1439499999999999E-5</v>
      </c>
      <c r="E4339">
        <v>1795.9112600000001</v>
      </c>
      <c r="F4339" s="2">
        <v>1.12024E-5</v>
      </c>
    </row>
    <row r="4340" spans="3:6" x14ac:dyDescent="0.3">
      <c r="C4340">
        <v>1796.0692100000001</v>
      </c>
      <c r="D4340" s="2">
        <v>1.13747E-5</v>
      </c>
      <c r="E4340">
        <v>1796.0692100000001</v>
      </c>
      <c r="F4340" s="2">
        <v>1.1292400000000001E-5</v>
      </c>
    </row>
    <row r="4341" spans="3:6" x14ac:dyDescent="0.3">
      <c r="C4341">
        <v>1796.2271699999999</v>
      </c>
      <c r="D4341" s="2">
        <v>1.1421699999999999E-5</v>
      </c>
      <c r="E4341">
        <v>1796.2271699999999</v>
      </c>
      <c r="F4341" s="2">
        <v>1.11778E-5</v>
      </c>
    </row>
    <row r="4342" spans="3:6" x14ac:dyDescent="0.3">
      <c r="C4342">
        <v>1796.3853799999999</v>
      </c>
      <c r="D4342" s="2">
        <v>1.12503E-5</v>
      </c>
      <c r="E4342">
        <v>1796.3853799999999</v>
      </c>
      <c r="F4342" s="2">
        <v>1.09876E-5</v>
      </c>
    </row>
    <row r="4343" spans="3:6" x14ac:dyDescent="0.3">
      <c r="C4343">
        <v>1796.5433399999999</v>
      </c>
      <c r="D4343" s="2">
        <v>1.1343599999999999E-5</v>
      </c>
      <c r="E4343">
        <v>1796.5433399999999</v>
      </c>
      <c r="F4343" s="2">
        <v>1.12255E-5</v>
      </c>
    </row>
    <row r="4344" spans="3:6" x14ac:dyDescent="0.3">
      <c r="C4344">
        <v>1796.7014200000001</v>
      </c>
      <c r="D4344" s="2">
        <v>1.1563600000000001E-5</v>
      </c>
      <c r="E4344">
        <v>1796.7014200000001</v>
      </c>
      <c r="F4344" s="2">
        <v>1.1190599999999999E-5</v>
      </c>
    </row>
    <row r="4345" spans="3:6" x14ac:dyDescent="0.3">
      <c r="C4345">
        <v>1796.8596199999999</v>
      </c>
      <c r="D4345" s="2">
        <v>1.14998E-5</v>
      </c>
      <c r="E4345">
        <v>1796.8596199999999</v>
      </c>
      <c r="F4345" s="2">
        <v>1.11709E-5</v>
      </c>
    </row>
    <row r="4346" spans="3:6" x14ac:dyDescent="0.3">
      <c r="C4346">
        <v>1797.0177000000001</v>
      </c>
      <c r="D4346" s="2">
        <v>1.12217E-5</v>
      </c>
      <c r="E4346">
        <v>1797.0177000000001</v>
      </c>
      <c r="F4346" s="2">
        <v>1.13115E-5</v>
      </c>
    </row>
    <row r="4347" spans="3:6" x14ac:dyDescent="0.3">
      <c r="C4347">
        <v>1797.17578</v>
      </c>
      <c r="D4347" s="2">
        <v>1.14195E-5</v>
      </c>
      <c r="E4347">
        <v>1797.17578</v>
      </c>
      <c r="F4347" s="2">
        <v>1.13631E-5</v>
      </c>
    </row>
    <row r="4348" spans="3:6" x14ac:dyDescent="0.3">
      <c r="C4348">
        <v>1797.33411</v>
      </c>
      <c r="D4348" s="2">
        <v>1.1659400000000001E-5</v>
      </c>
      <c r="E4348">
        <v>1797.33411</v>
      </c>
      <c r="F4348" s="2">
        <v>1.13364E-5</v>
      </c>
    </row>
    <row r="4349" spans="3:6" x14ac:dyDescent="0.3">
      <c r="C4349">
        <v>1797.4923100000001</v>
      </c>
      <c r="D4349" s="2">
        <v>1.15658E-5</v>
      </c>
      <c r="E4349">
        <v>1797.4923100000001</v>
      </c>
      <c r="F4349" s="2">
        <v>1.11529E-5</v>
      </c>
    </row>
    <row r="4350" spans="3:6" x14ac:dyDescent="0.3">
      <c r="C4350">
        <v>1797.6505099999999</v>
      </c>
      <c r="D4350" s="2">
        <v>1.1418E-5</v>
      </c>
      <c r="E4350">
        <v>1797.6505099999999</v>
      </c>
      <c r="F4350" s="2">
        <v>1.1406000000000001E-5</v>
      </c>
    </row>
    <row r="4351" spans="3:6" x14ac:dyDescent="0.3">
      <c r="C4351">
        <v>1797.8088399999999</v>
      </c>
      <c r="D4351" s="2">
        <v>1.1305799999999999E-5</v>
      </c>
      <c r="E4351">
        <v>1797.8088399999999</v>
      </c>
      <c r="F4351" s="2">
        <v>1.12954E-5</v>
      </c>
    </row>
    <row r="4352" spans="3:6" x14ac:dyDescent="0.3">
      <c r="C4352">
        <v>1797.9671599999999</v>
      </c>
      <c r="D4352" s="2">
        <v>1.1489599999999999E-5</v>
      </c>
      <c r="E4352">
        <v>1797.9671599999999</v>
      </c>
      <c r="F4352" s="2">
        <v>1.1174E-5</v>
      </c>
    </row>
    <row r="4353" spans="3:6" x14ac:dyDescent="0.3">
      <c r="C4353">
        <v>1798.1254899999999</v>
      </c>
      <c r="D4353" s="2">
        <v>1.1448500000000001E-5</v>
      </c>
      <c r="E4353">
        <v>1798.1254899999999</v>
      </c>
      <c r="F4353" s="2">
        <v>1.12876E-5</v>
      </c>
    </row>
    <row r="4354" spans="3:6" x14ac:dyDescent="0.3">
      <c r="C4354">
        <v>1798.28394</v>
      </c>
      <c r="D4354" s="2">
        <v>1.15192E-5</v>
      </c>
      <c r="E4354">
        <v>1798.28394</v>
      </c>
      <c r="F4354" s="2">
        <v>1.11818E-5</v>
      </c>
    </row>
    <row r="4355" spans="3:6" x14ac:dyDescent="0.3">
      <c r="C4355">
        <v>1798.44226</v>
      </c>
      <c r="D4355" s="2">
        <v>1.15079E-5</v>
      </c>
      <c r="E4355">
        <v>1798.44226</v>
      </c>
      <c r="F4355" s="2">
        <v>1.1348800000000001E-5</v>
      </c>
    </row>
    <row r="4356" spans="3:6" x14ac:dyDescent="0.3">
      <c r="C4356">
        <v>1798.60059</v>
      </c>
      <c r="D4356" s="2">
        <v>1.12966E-5</v>
      </c>
      <c r="E4356">
        <v>1798.60059</v>
      </c>
      <c r="F4356" s="2">
        <v>1.1092499999999999E-5</v>
      </c>
    </row>
    <row r="4357" spans="3:6" x14ac:dyDescent="0.3">
      <c r="C4357">
        <v>1798.7591600000001</v>
      </c>
      <c r="D4357" s="2">
        <v>1.14799E-5</v>
      </c>
      <c r="E4357">
        <v>1798.7591600000001</v>
      </c>
      <c r="F4357" s="2">
        <v>1.1381499999999999E-5</v>
      </c>
    </row>
    <row r="4358" spans="3:6" x14ac:dyDescent="0.3">
      <c r="C4358">
        <v>1798.9176</v>
      </c>
      <c r="D4358" s="2">
        <v>1.12799E-5</v>
      </c>
      <c r="E4358">
        <v>1798.9176</v>
      </c>
      <c r="F4358" s="2">
        <v>1.13603E-5</v>
      </c>
    </row>
    <row r="4359" spans="3:6" x14ac:dyDescent="0.3">
      <c r="C4359">
        <v>1799.0760499999999</v>
      </c>
      <c r="D4359" s="2">
        <v>1.1291000000000001E-5</v>
      </c>
      <c r="E4359">
        <v>1799.0760499999999</v>
      </c>
      <c r="F4359" s="2">
        <v>1.1043099999999999E-5</v>
      </c>
    </row>
    <row r="4360" spans="3:6" x14ac:dyDescent="0.3">
      <c r="C4360">
        <v>1799.2347400000001</v>
      </c>
      <c r="D4360" s="2">
        <v>1.1578400000000001E-5</v>
      </c>
      <c r="E4360">
        <v>1799.2347400000001</v>
      </c>
      <c r="F4360" s="2">
        <v>1.14398E-5</v>
      </c>
    </row>
    <row r="4361" spans="3:6" x14ac:dyDescent="0.3">
      <c r="C4361">
        <v>1799.39319</v>
      </c>
      <c r="D4361" s="2">
        <v>1.14313E-5</v>
      </c>
      <c r="E4361">
        <v>1799.39319</v>
      </c>
      <c r="F4361" s="2">
        <v>1.1436E-5</v>
      </c>
    </row>
    <row r="4362" spans="3:6" x14ac:dyDescent="0.3">
      <c r="C4362">
        <v>1799.55188</v>
      </c>
      <c r="D4362" s="2">
        <v>1.12923E-5</v>
      </c>
      <c r="E4362">
        <v>1799.55188</v>
      </c>
      <c r="F4362" s="2">
        <v>1.13306E-5</v>
      </c>
    </row>
    <row r="4363" spans="3:6" x14ac:dyDescent="0.3">
      <c r="C4363">
        <v>1799.71045</v>
      </c>
      <c r="D4363" s="2">
        <v>1.14159E-5</v>
      </c>
      <c r="E4363">
        <v>1799.71045</v>
      </c>
      <c r="F4363" s="2">
        <v>1.1239299999999999E-5</v>
      </c>
    </row>
    <row r="4364" spans="3:6" x14ac:dyDescent="0.3">
      <c r="C4364">
        <v>1799.8690200000001</v>
      </c>
      <c r="D4364" s="2">
        <v>1.1363500000000001E-5</v>
      </c>
      <c r="E4364">
        <v>1799.8690200000001</v>
      </c>
      <c r="F4364" s="2">
        <v>1.1245499999999999E-5</v>
      </c>
    </row>
    <row r="4365" spans="3:6" x14ac:dyDescent="0.3">
      <c r="C4365">
        <v>1800.02783</v>
      </c>
      <c r="D4365" s="2">
        <v>1.14766E-5</v>
      </c>
      <c r="E4365">
        <v>1800.02783</v>
      </c>
      <c r="F4365" s="2">
        <v>1.13322E-5</v>
      </c>
    </row>
    <row r="4366" spans="3:6" x14ac:dyDescent="0.3">
      <c r="C4366">
        <v>1800.18652</v>
      </c>
      <c r="D4366" s="2">
        <v>1.1402299999999999E-5</v>
      </c>
      <c r="E4366">
        <v>1800.18652</v>
      </c>
      <c r="F4366" s="2">
        <v>1.1176699999999999E-5</v>
      </c>
    </row>
    <row r="4367" spans="3:6" x14ac:dyDescent="0.3">
      <c r="C4367">
        <v>1800.3452199999999</v>
      </c>
      <c r="D4367" s="2">
        <v>1.1264600000000001E-5</v>
      </c>
      <c r="E4367">
        <v>1800.3452199999999</v>
      </c>
      <c r="F4367" s="2">
        <v>1.1224500000000001E-5</v>
      </c>
    </row>
    <row r="4368" spans="3:6" x14ac:dyDescent="0.3">
      <c r="C4368">
        <v>1800.5040300000001</v>
      </c>
      <c r="D4368" s="2">
        <v>1.13974E-5</v>
      </c>
      <c r="E4368">
        <v>1800.5040300000001</v>
      </c>
      <c r="F4368" s="2">
        <v>1.1286499999999999E-5</v>
      </c>
    </row>
    <row r="4369" spans="3:6" x14ac:dyDescent="0.3">
      <c r="C4369">
        <v>1800.66272</v>
      </c>
      <c r="D4369" s="2">
        <v>1.13487E-5</v>
      </c>
      <c r="E4369">
        <v>1800.66272</v>
      </c>
      <c r="F4369" s="2">
        <v>1.1390799999999999E-5</v>
      </c>
    </row>
    <row r="4370" spans="3:6" x14ac:dyDescent="0.3">
      <c r="C4370">
        <v>1800.8215299999999</v>
      </c>
      <c r="D4370" s="2">
        <v>1.13677E-5</v>
      </c>
      <c r="E4370">
        <v>1800.8215299999999</v>
      </c>
      <c r="F4370" s="2">
        <v>1.1373699999999999E-5</v>
      </c>
    </row>
    <row r="4371" spans="3:6" x14ac:dyDescent="0.3">
      <c r="C4371">
        <v>1800.98047</v>
      </c>
      <c r="D4371" s="2">
        <v>1.15046E-5</v>
      </c>
      <c r="E4371">
        <v>1800.98047</v>
      </c>
      <c r="F4371" s="2">
        <v>1.1273200000000001E-5</v>
      </c>
    </row>
    <row r="4372" spans="3:6" x14ac:dyDescent="0.3">
      <c r="C4372">
        <v>1801.1392800000001</v>
      </c>
      <c r="D4372" s="2">
        <v>1.1144E-5</v>
      </c>
      <c r="E4372">
        <v>1801.1392800000001</v>
      </c>
      <c r="F4372" s="2">
        <v>1.1285E-5</v>
      </c>
    </row>
    <row r="4373" spans="3:6" x14ac:dyDescent="0.3">
      <c r="C4373">
        <v>1801.2981</v>
      </c>
      <c r="D4373" s="2">
        <v>1.12365E-5</v>
      </c>
      <c r="E4373">
        <v>1801.2981</v>
      </c>
      <c r="F4373" s="2">
        <v>1.1248599999999999E-5</v>
      </c>
    </row>
    <row r="4374" spans="3:6" x14ac:dyDescent="0.3">
      <c r="C4374">
        <v>1801.45715</v>
      </c>
      <c r="D4374" s="2">
        <v>1.1230600000000001E-5</v>
      </c>
      <c r="E4374">
        <v>1801.45715</v>
      </c>
      <c r="F4374" s="2">
        <v>1.1365199999999999E-5</v>
      </c>
    </row>
    <row r="4375" spans="3:6" x14ac:dyDescent="0.3">
      <c r="C4375">
        <v>1801.61609</v>
      </c>
      <c r="D4375" s="2">
        <v>1.14164E-5</v>
      </c>
      <c r="E4375">
        <v>1801.61609</v>
      </c>
      <c r="F4375" s="2">
        <v>1.14251E-5</v>
      </c>
    </row>
    <row r="4376" spans="3:6" x14ac:dyDescent="0.3">
      <c r="C4376">
        <v>1801.77502</v>
      </c>
      <c r="D4376" s="2">
        <v>1.1388200000000001E-5</v>
      </c>
      <c r="E4376">
        <v>1801.77502</v>
      </c>
      <c r="F4376" s="2">
        <v>1.1199999999999999E-5</v>
      </c>
    </row>
    <row r="4377" spans="3:6" x14ac:dyDescent="0.3">
      <c r="C4377">
        <v>1801.93408</v>
      </c>
      <c r="D4377" s="2">
        <v>1.1271600000000001E-5</v>
      </c>
      <c r="E4377">
        <v>1801.93408</v>
      </c>
      <c r="F4377" s="2">
        <v>1.14721E-5</v>
      </c>
    </row>
    <row r="4378" spans="3:6" x14ac:dyDescent="0.3">
      <c r="C4378">
        <v>1802.0931399999999</v>
      </c>
      <c r="D4378" s="2">
        <v>1.14476E-5</v>
      </c>
      <c r="E4378">
        <v>1802.0931399999999</v>
      </c>
      <c r="F4378" s="2">
        <v>1.11143E-5</v>
      </c>
    </row>
    <row r="4379" spans="3:6" x14ac:dyDescent="0.3">
      <c r="C4379">
        <v>1802.25208</v>
      </c>
      <c r="D4379" s="2">
        <v>1.1109499999999999E-5</v>
      </c>
      <c r="E4379">
        <v>1802.25208</v>
      </c>
      <c r="F4379" s="2">
        <v>1.1470399999999999E-5</v>
      </c>
    </row>
    <row r="4380" spans="3:6" x14ac:dyDescent="0.3">
      <c r="C4380">
        <v>1802.4112600000001</v>
      </c>
      <c r="D4380" s="2">
        <v>1.1390799999999999E-5</v>
      </c>
      <c r="E4380">
        <v>1802.4112600000001</v>
      </c>
      <c r="F4380" s="2">
        <v>1.15585E-5</v>
      </c>
    </row>
    <row r="4381" spans="3:6" x14ac:dyDescent="0.3">
      <c r="C4381">
        <v>1802.57044</v>
      </c>
      <c r="D4381" s="2">
        <v>1.1436399999999999E-5</v>
      </c>
      <c r="E4381">
        <v>1802.57044</v>
      </c>
      <c r="F4381" s="2">
        <v>1.16458E-5</v>
      </c>
    </row>
    <row r="4382" spans="3:6" x14ac:dyDescent="0.3">
      <c r="C4382">
        <v>1802.7294899999999</v>
      </c>
      <c r="D4382" s="2">
        <v>1.12874E-5</v>
      </c>
      <c r="E4382">
        <v>1802.7294899999999</v>
      </c>
      <c r="F4382" s="2">
        <v>1.1149600000000001E-5</v>
      </c>
    </row>
    <row r="4383" spans="3:6" x14ac:dyDescent="0.3">
      <c r="C4383">
        <v>1802.88879</v>
      </c>
      <c r="D4383" s="2">
        <v>1.17101E-5</v>
      </c>
      <c r="E4383">
        <v>1802.88879</v>
      </c>
      <c r="F4383" s="2">
        <v>1.11177E-5</v>
      </c>
    </row>
    <row r="4384" spans="3:6" x14ac:dyDescent="0.3">
      <c r="C4384">
        <v>1803.0479700000001</v>
      </c>
      <c r="D4384" s="2">
        <v>1.15509E-5</v>
      </c>
      <c r="E4384">
        <v>1803.0479700000001</v>
      </c>
      <c r="F4384" s="2">
        <v>1.1175999999999999E-5</v>
      </c>
    </row>
    <row r="4385" spans="3:6" x14ac:dyDescent="0.3">
      <c r="C4385">
        <v>1803.20715</v>
      </c>
      <c r="D4385" s="2">
        <v>1.1276200000000001E-5</v>
      </c>
      <c r="E4385">
        <v>1803.20715</v>
      </c>
      <c r="F4385" s="2">
        <v>1.13147E-5</v>
      </c>
    </row>
    <row r="4386" spans="3:6" x14ac:dyDescent="0.3">
      <c r="C4386">
        <v>1803.36646</v>
      </c>
      <c r="D4386" s="2">
        <v>1.1405399999999999E-5</v>
      </c>
      <c r="E4386">
        <v>1803.36646</v>
      </c>
      <c r="F4386" s="2">
        <v>1.15033E-5</v>
      </c>
    </row>
    <row r="4387" spans="3:6" x14ac:dyDescent="0.3">
      <c r="C4387">
        <v>1803.52576</v>
      </c>
      <c r="D4387" s="2">
        <v>1.13198E-5</v>
      </c>
      <c r="E4387">
        <v>1803.52576</v>
      </c>
      <c r="F4387" s="2">
        <v>1.1267899999999999E-5</v>
      </c>
    </row>
    <row r="4388" spans="3:6" x14ac:dyDescent="0.3">
      <c r="C4388">
        <v>1803.68506</v>
      </c>
      <c r="D4388" s="2">
        <v>1.1554400000000001E-5</v>
      </c>
      <c r="E4388">
        <v>1803.68506</v>
      </c>
      <c r="F4388" s="2">
        <v>1.11684E-5</v>
      </c>
    </row>
    <row r="4389" spans="3:6" x14ac:dyDescent="0.3">
      <c r="C4389">
        <v>1803.84448</v>
      </c>
      <c r="D4389" s="2">
        <v>1.14148E-5</v>
      </c>
      <c r="E4389">
        <v>1803.84448</v>
      </c>
      <c r="F4389" s="2">
        <v>1.12904E-5</v>
      </c>
    </row>
    <row r="4390" spans="3:6" x14ac:dyDescent="0.3">
      <c r="C4390">
        <v>1804.00378</v>
      </c>
      <c r="D4390" s="2">
        <v>1.15571E-5</v>
      </c>
      <c r="E4390">
        <v>1804.00378</v>
      </c>
      <c r="F4390" s="2">
        <v>1.1437099999999999E-5</v>
      </c>
    </row>
    <row r="4391" spans="3:6" x14ac:dyDescent="0.3">
      <c r="C4391">
        <v>1804.1632099999999</v>
      </c>
      <c r="D4391" s="2">
        <v>1.1614700000000001E-5</v>
      </c>
      <c r="E4391">
        <v>1804.1632099999999</v>
      </c>
      <c r="F4391" s="2">
        <v>1.1280100000000001E-5</v>
      </c>
    </row>
    <row r="4392" spans="3:6" x14ac:dyDescent="0.3">
      <c r="C4392">
        <v>1804.3226299999999</v>
      </c>
      <c r="D4392" s="2">
        <v>1.1570699999999999E-5</v>
      </c>
      <c r="E4392">
        <v>1804.3226299999999</v>
      </c>
      <c r="F4392" s="2">
        <v>1.1357400000000001E-5</v>
      </c>
    </row>
    <row r="4393" spans="3:6" x14ac:dyDescent="0.3">
      <c r="C4393">
        <v>1804.48206</v>
      </c>
      <c r="D4393" s="2">
        <v>1.1522899999999999E-5</v>
      </c>
      <c r="E4393">
        <v>1804.48206</v>
      </c>
      <c r="F4393" s="2">
        <v>1.1403099999999999E-5</v>
      </c>
    </row>
    <row r="4394" spans="3:6" x14ac:dyDescent="0.3">
      <c r="C4394">
        <v>1804.6415999999999</v>
      </c>
      <c r="D4394" s="2">
        <v>1.14453E-5</v>
      </c>
      <c r="E4394">
        <v>1804.6415999999999</v>
      </c>
      <c r="F4394" s="2">
        <v>1.1327E-5</v>
      </c>
    </row>
    <row r="4395" spans="3:6" x14ac:dyDescent="0.3">
      <c r="C4395">
        <v>1804.80115</v>
      </c>
      <c r="D4395" s="2">
        <v>1.1393700000000001E-5</v>
      </c>
      <c r="E4395">
        <v>1804.80115</v>
      </c>
      <c r="F4395" s="2">
        <v>1.13237E-5</v>
      </c>
    </row>
    <row r="4396" spans="3:6" x14ac:dyDescent="0.3">
      <c r="C4396">
        <v>1804.96057</v>
      </c>
      <c r="D4396" s="2">
        <v>1.14658E-5</v>
      </c>
      <c r="E4396">
        <v>1804.96057</v>
      </c>
      <c r="F4396" s="2">
        <v>1.12544E-5</v>
      </c>
    </row>
    <row r="4397" spans="3:6" x14ac:dyDescent="0.3">
      <c r="C4397">
        <v>1805.12024</v>
      </c>
      <c r="D4397" s="2">
        <v>1.13936E-5</v>
      </c>
      <c r="E4397">
        <v>1805.12024</v>
      </c>
      <c r="F4397" s="2">
        <v>1.1227500000000001E-5</v>
      </c>
    </row>
    <row r="4398" spans="3:6" x14ac:dyDescent="0.3">
      <c r="C4398">
        <v>1805.27979</v>
      </c>
      <c r="D4398" s="2">
        <v>1.14994E-5</v>
      </c>
      <c r="E4398">
        <v>1805.27979</v>
      </c>
      <c r="F4398" s="2">
        <v>1.10674E-5</v>
      </c>
    </row>
    <row r="4399" spans="3:6" x14ac:dyDescent="0.3">
      <c r="C4399">
        <v>1805.4394500000001</v>
      </c>
      <c r="D4399" s="2">
        <v>1.1542100000000001E-5</v>
      </c>
      <c r="E4399">
        <v>1805.4394500000001</v>
      </c>
      <c r="F4399" s="2">
        <v>1.1367400000000001E-5</v>
      </c>
    </row>
    <row r="4400" spans="3:6" x14ac:dyDescent="0.3">
      <c r="C4400">
        <v>1805.5991200000001</v>
      </c>
      <c r="D4400" s="2">
        <v>1.1501100000000001E-5</v>
      </c>
      <c r="E4400">
        <v>1805.5991200000001</v>
      </c>
      <c r="F4400" s="2">
        <v>1.11988E-5</v>
      </c>
    </row>
    <row r="4401" spans="3:6" x14ac:dyDescent="0.3">
      <c r="C4401">
        <v>1805.7587900000001</v>
      </c>
      <c r="D4401" s="2">
        <v>1.14855E-5</v>
      </c>
      <c r="E4401">
        <v>1805.7587900000001</v>
      </c>
      <c r="F4401" s="2">
        <v>1.1321100000000001E-5</v>
      </c>
    </row>
    <row r="4402" spans="3:6" x14ac:dyDescent="0.3">
      <c r="C4402">
        <v>1805.9184600000001</v>
      </c>
      <c r="D4402" s="2">
        <v>1.15965E-5</v>
      </c>
      <c r="E4402">
        <v>1805.9184600000001</v>
      </c>
      <c r="F4402" s="2">
        <v>1.13099E-5</v>
      </c>
    </row>
    <row r="4403" spans="3:6" x14ac:dyDescent="0.3">
      <c r="C4403">
        <v>1806.07825</v>
      </c>
      <c r="D4403" s="2">
        <v>1.1464999999999999E-5</v>
      </c>
      <c r="E4403">
        <v>1806.07825</v>
      </c>
      <c r="F4403" s="2">
        <v>1.13433E-5</v>
      </c>
    </row>
    <row r="4404" spans="3:6" x14ac:dyDescent="0.3">
      <c r="C4404">
        <v>1806.23804</v>
      </c>
      <c r="D4404" s="2">
        <v>1.12272E-5</v>
      </c>
      <c r="E4404">
        <v>1806.23804</v>
      </c>
      <c r="F4404" s="2">
        <v>1.1439499999999999E-5</v>
      </c>
    </row>
    <row r="4405" spans="3:6" x14ac:dyDescent="0.3">
      <c r="C4405">
        <v>1806.3978300000001</v>
      </c>
      <c r="D4405" s="2">
        <v>1.1328899999999999E-5</v>
      </c>
      <c r="E4405">
        <v>1806.3978300000001</v>
      </c>
      <c r="F4405" s="2">
        <v>1.1278799999999999E-5</v>
      </c>
    </row>
    <row r="4406" spans="3:6" x14ac:dyDescent="0.3">
      <c r="C4406">
        <v>1806.55774</v>
      </c>
      <c r="D4406" s="2">
        <v>1.14884E-5</v>
      </c>
      <c r="E4406">
        <v>1806.55774</v>
      </c>
      <c r="F4406" s="2">
        <v>1.1464700000000001E-5</v>
      </c>
    </row>
    <row r="4407" spans="3:6" x14ac:dyDescent="0.3">
      <c r="C4407">
        <v>1806.7175299999999</v>
      </c>
      <c r="D4407" s="2">
        <v>1.15064E-5</v>
      </c>
      <c r="E4407">
        <v>1806.7175299999999</v>
      </c>
      <c r="F4407" s="2">
        <v>1.12977E-5</v>
      </c>
    </row>
    <row r="4408" spans="3:6" x14ac:dyDescent="0.3">
      <c r="C4408">
        <v>1806.87744</v>
      </c>
      <c r="D4408" s="2">
        <v>1.14558E-5</v>
      </c>
      <c r="E4408">
        <v>1806.87744</v>
      </c>
      <c r="F4408" s="2">
        <v>1.1206000000000001E-5</v>
      </c>
    </row>
    <row r="4409" spans="3:6" x14ac:dyDescent="0.3">
      <c r="C4409">
        <v>1807.0373500000001</v>
      </c>
      <c r="D4409" s="2">
        <v>1.1510400000000001E-5</v>
      </c>
      <c r="E4409">
        <v>1807.0373500000001</v>
      </c>
      <c r="F4409" s="2">
        <v>1.1179899999999999E-5</v>
      </c>
    </row>
    <row r="4410" spans="3:6" x14ac:dyDescent="0.3">
      <c r="C4410">
        <v>1807.1972699999999</v>
      </c>
      <c r="D4410" s="2">
        <v>1.16722E-5</v>
      </c>
      <c r="E4410">
        <v>1807.1972699999999</v>
      </c>
      <c r="F4410" s="2">
        <v>1.11215E-5</v>
      </c>
    </row>
    <row r="4411" spans="3:6" x14ac:dyDescent="0.3">
      <c r="C4411">
        <v>1807.3572999999999</v>
      </c>
      <c r="D4411" s="2">
        <v>1.1297299999999999E-5</v>
      </c>
      <c r="E4411">
        <v>1807.3572999999999</v>
      </c>
      <c r="F4411" s="2">
        <v>1.1265400000000001E-5</v>
      </c>
    </row>
    <row r="4412" spans="3:6" x14ac:dyDescent="0.3">
      <c r="C4412">
        <v>1807.51721</v>
      </c>
      <c r="D4412" s="2">
        <v>1.14375E-5</v>
      </c>
      <c r="E4412">
        <v>1807.51721</v>
      </c>
      <c r="F4412" s="2">
        <v>1.13732E-5</v>
      </c>
    </row>
    <row r="4413" spans="3:6" x14ac:dyDescent="0.3">
      <c r="C4413">
        <v>1807.67725</v>
      </c>
      <c r="D4413" s="2">
        <v>1.1718200000000001E-5</v>
      </c>
      <c r="E4413">
        <v>1807.67725</v>
      </c>
      <c r="F4413" s="2">
        <v>1.1275E-5</v>
      </c>
    </row>
    <row r="4414" spans="3:6" x14ac:dyDescent="0.3">
      <c r="C4414">
        <v>1807.8373999999999</v>
      </c>
      <c r="D4414" s="2">
        <v>1.1511199999999999E-5</v>
      </c>
      <c r="E4414">
        <v>1807.8373999999999</v>
      </c>
      <c r="F4414" s="2">
        <v>1.14026E-5</v>
      </c>
    </row>
    <row r="4415" spans="3:6" x14ac:dyDescent="0.3">
      <c r="C4415">
        <v>1807.9974400000001</v>
      </c>
      <c r="D4415" s="2">
        <v>1.14581E-5</v>
      </c>
      <c r="E4415">
        <v>1807.9974400000001</v>
      </c>
      <c r="F4415" s="2">
        <v>1.13655E-5</v>
      </c>
    </row>
    <row r="4416" spans="3:6" x14ac:dyDescent="0.3">
      <c r="C4416">
        <v>1808.1574700000001</v>
      </c>
      <c r="D4416" s="2">
        <v>1.1625E-5</v>
      </c>
      <c r="E4416">
        <v>1808.1574700000001</v>
      </c>
      <c r="F4416" s="2">
        <v>1.14264E-5</v>
      </c>
    </row>
    <row r="4417" spans="3:6" x14ac:dyDescent="0.3">
      <c r="C4417">
        <v>1808.3177499999999</v>
      </c>
      <c r="D4417" s="2">
        <v>1.14639E-5</v>
      </c>
      <c r="E4417">
        <v>1808.3177499999999</v>
      </c>
      <c r="F4417" s="2">
        <v>1.15602E-5</v>
      </c>
    </row>
    <row r="4418" spans="3:6" x14ac:dyDescent="0.3">
      <c r="C4418">
        <v>1808.4777799999999</v>
      </c>
      <c r="D4418" s="2">
        <v>1.1478899999999999E-5</v>
      </c>
      <c r="E4418">
        <v>1808.4777799999999</v>
      </c>
      <c r="F4418" s="2">
        <v>1.12296E-5</v>
      </c>
    </row>
    <row r="4419" spans="3:6" x14ac:dyDescent="0.3">
      <c r="C4419">
        <v>1808.6379400000001</v>
      </c>
      <c r="D4419" s="2">
        <v>1.13461E-5</v>
      </c>
      <c r="E4419">
        <v>1808.6379400000001</v>
      </c>
      <c r="F4419" s="2">
        <v>1.14026E-5</v>
      </c>
    </row>
    <row r="4420" spans="3:6" x14ac:dyDescent="0.3">
      <c r="C4420">
        <v>1808.7983400000001</v>
      </c>
      <c r="D4420" s="2">
        <v>1.16669E-5</v>
      </c>
      <c r="E4420">
        <v>1808.7983400000001</v>
      </c>
      <c r="F4420" s="2">
        <v>1.1450100000000001E-5</v>
      </c>
    </row>
    <row r="4421" spans="3:6" x14ac:dyDescent="0.3">
      <c r="C4421">
        <v>1808.9585</v>
      </c>
      <c r="D4421" s="2">
        <v>1.12868E-5</v>
      </c>
      <c r="E4421">
        <v>1808.9585</v>
      </c>
      <c r="F4421" s="2">
        <v>1.14746E-5</v>
      </c>
    </row>
    <row r="4422" spans="3:6" x14ac:dyDescent="0.3">
      <c r="C4422">
        <v>1809.11877</v>
      </c>
      <c r="D4422" s="2">
        <v>1.14265E-5</v>
      </c>
      <c r="E4422">
        <v>1809.11877</v>
      </c>
      <c r="F4422" s="2">
        <v>1.13423E-5</v>
      </c>
    </row>
    <row r="4423" spans="3:6" x14ac:dyDescent="0.3">
      <c r="C4423">
        <v>1809.27918</v>
      </c>
      <c r="D4423" s="2">
        <v>1.13964E-5</v>
      </c>
      <c r="E4423">
        <v>1809.27918</v>
      </c>
      <c r="F4423" s="2">
        <v>1.1401400000000001E-5</v>
      </c>
    </row>
    <row r="4424" spans="3:6" x14ac:dyDescent="0.3">
      <c r="C4424">
        <v>1809.4394500000001</v>
      </c>
      <c r="D4424" s="2">
        <v>1.15369E-5</v>
      </c>
      <c r="E4424">
        <v>1809.4394500000001</v>
      </c>
      <c r="F4424" s="2">
        <v>1.1524200000000001E-5</v>
      </c>
    </row>
    <row r="4425" spans="3:6" x14ac:dyDescent="0.3">
      <c r="C4425">
        <v>1809.5997299999999</v>
      </c>
      <c r="D4425" s="2">
        <v>1.1606999999999999E-5</v>
      </c>
      <c r="E4425">
        <v>1809.5997299999999</v>
      </c>
      <c r="F4425" s="2">
        <v>1.1319599999999999E-5</v>
      </c>
    </row>
    <row r="4426" spans="3:6" x14ac:dyDescent="0.3">
      <c r="C4426">
        <v>1809.76025</v>
      </c>
      <c r="D4426" s="2">
        <v>1.1491199999999999E-5</v>
      </c>
      <c r="E4426">
        <v>1809.76025</v>
      </c>
      <c r="F4426" s="2">
        <v>1.15972E-5</v>
      </c>
    </row>
    <row r="4427" spans="3:6" x14ac:dyDescent="0.3">
      <c r="C4427">
        <v>1809.92065</v>
      </c>
      <c r="D4427" s="2">
        <v>1.1527400000000001E-5</v>
      </c>
      <c r="E4427">
        <v>1809.92065</v>
      </c>
      <c r="F4427" s="2">
        <v>1.15427E-5</v>
      </c>
    </row>
    <row r="4428" spans="3:6" x14ac:dyDescent="0.3">
      <c r="C4428">
        <v>1810.0811799999999</v>
      </c>
      <c r="D4428" s="2">
        <v>1.1542800000000001E-5</v>
      </c>
      <c r="E4428">
        <v>1810.0811799999999</v>
      </c>
      <c r="F4428" s="2">
        <v>1.1439E-5</v>
      </c>
    </row>
    <row r="4429" spans="3:6" x14ac:dyDescent="0.3">
      <c r="C4429">
        <v>1810.2415800000001</v>
      </c>
      <c r="D4429" s="2">
        <v>1.1548900000000001E-5</v>
      </c>
      <c r="E4429">
        <v>1810.2415800000001</v>
      </c>
      <c r="F4429" s="2">
        <v>1.14584E-5</v>
      </c>
    </row>
    <row r="4430" spans="3:6" x14ac:dyDescent="0.3">
      <c r="C4430">
        <v>1810.4021</v>
      </c>
      <c r="D4430" s="2">
        <v>1.1382299999999999E-5</v>
      </c>
      <c r="E4430">
        <v>1810.4021</v>
      </c>
      <c r="F4430" s="2">
        <v>1.1543799999999999E-5</v>
      </c>
    </row>
    <row r="4431" spans="3:6" x14ac:dyDescent="0.3">
      <c r="C4431">
        <v>1810.5627400000001</v>
      </c>
      <c r="D4431" s="2">
        <v>1.1272400000000001E-5</v>
      </c>
      <c r="E4431">
        <v>1810.5627400000001</v>
      </c>
      <c r="F4431" s="2">
        <v>1.14893E-5</v>
      </c>
    </row>
    <row r="4432" spans="3:6" x14ac:dyDescent="0.3">
      <c r="C4432">
        <v>1810.72327</v>
      </c>
      <c r="D4432" s="2">
        <v>1.1576199999999999E-5</v>
      </c>
      <c r="E4432">
        <v>1810.72327</v>
      </c>
      <c r="F4432" s="2">
        <v>1.15029E-5</v>
      </c>
    </row>
    <row r="4433" spans="3:6" x14ac:dyDescent="0.3">
      <c r="C4433">
        <v>1810.8837900000001</v>
      </c>
      <c r="D4433" s="2">
        <v>1.13509E-5</v>
      </c>
      <c r="E4433">
        <v>1810.8837900000001</v>
      </c>
      <c r="F4433" s="2">
        <v>1.1455599999999999E-5</v>
      </c>
    </row>
    <row r="4434" spans="3:6" x14ac:dyDescent="0.3">
      <c r="C4434">
        <v>1811.0444299999999</v>
      </c>
      <c r="D4434" s="2">
        <v>1.13881E-5</v>
      </c>
      <c r="E4434">
        <v>1811.0444299999999</v>
      </c>
      <c r="F4434" s="2">
        <v>1.1335800000000001E-5</v>
      </c>
    </row>
    <row r="4435" spans="3:6" x14ac:dyDescent="0.3">
      <c r="C4435">
        <v>1811.20508</v>
      </c>
      <c r="D4435" s="2">
        <v>1.1336599999999999E-5</v>
      </c>
      <c r="E4435">
        <v>1811.20508</v>
      </c>
      <c r="F4435" s="2">
        <v>1.14846E-5</v>
      </c>
    </row>
    <row r="4436" spans="3:6" x14ac:dyDescent="0.3">
      <c r="C4436">
        <v>1811.36572</v>
      </c>
      <c r="D4436" s="2">
        <v>1.1412200000000001E-5</v>
      </c>
      <c r="E4436">
        <v>1811.36572</v>
      </c>
      <c r="F4436" s="2">
        <v>1.15735E-5</v>
      </c>
    </row>
    <row r="4437" spans="3:6" x14ac:dyDescent="0.3">
      <c r="C4437">
        <v>1811.52649</v>
      </c>
      <c r="D4437" s="2">
        <v>1.15921E-5</v>
      </c>
      <c r="E4437">
        <v>1811.52649</v>
      </c>
      <c r="F4437" s="2">
        <v>1.15416E-5</v>
      </c>
    </row>
    <row r="4438" spans="3:6" x14ac:dyDescent="0.3">
      <c r="C4438">
        <v>1811.6872599999999</v>
      </c>
      <c r="D4438" s="2">
        <v>1.17333E-5</v>
      </c>
      <c r="E4438">
        <v>1811.6872599999999</v>
      </c>
      <c r="F4438" s="2">
        <v>1.1558399999999999E-5</v>
      </c>
    </row>
    <row r="4439" spans="3:6" x14ac:dyDescent="0.3">
      <c r="C4439">
        <v>1811.8479</v>
      </c>
      <c r="D4439" s="2">
        <v>1.1834100000000001E-5</v>
      </c>
      <c r="E4439">
        <v>1811.8479</v>
      </c>
      <c r="F4439" s="2">
        <v>1.14358E-5</v>
      </c>
    </row>
    <row r="4440" spans="3:6" x14ac:dyDescent="0.3">
      <c r="C4440">
        <v>1812.0087900000001</v>
      </c>
      <c r="D4440" s="2">
        <v>1.16574E-5</v>
      </c>
      <c r="E4440">
        <v>1812.0087900000001</v>
      </c>
      <c r="F4440" s="2">
        <v>1.13379E-5</v>
      </c>
    </row>
    <row r="4441" spans="3:6" x14ac:dyDescent="0.3">
      <c r="C4441">
        <v>1812.16956</v>
      </c>
      <c r="D4441" s="2">
        <v>1.1515000000000001E-5</v>
      </c>
      <c r="E4441">
        <v>1812.16956</v>
      </c>
      <c r="F4441" s="2">
        <v>1.14545E-5</v>
      </c>
    </row>
    <row r="4442" spans="3:6" x14ac:dyDescent="0.3">
      <c r="C4442">
        <v>1812.33044</v>
      </c>
      <c r="D4442" s="2">
        <v>1.15341E-5</v>
      </c>
      <c r="E4442">
        <v>1812.33044</v>
      </c>
      <c r="F4442" s="2">
        <v>1.1414699999999999E-5</v>
      </c>
    </row>
    <row r="4443" spans="3:6" x14ac:dyDescent="0.3">
      <c r="C4443">
        <v>1812.4913300000001</v>
      </c>
      <c r="D4443" s="2">
        <v>1.1597600000000001E-5</v>
      </c>
      <c r="E4443">
        <v>1812.4913300000001</v>
      </c>
      <c r="F4443" s="2">
        <v>1.1383799999999999E-5</v>
      </c>
    </row>
    <row r="4444" spans="3:6" x14ac:dyDescent="0.3">
      <c r="C4444">
        <v>1812.6522199999999</v>
      </c>
      <c r="D4444" s="2">
        <v>1.1467999999999999E-5</v>
      </c>
      <c r="E4444">
        <v>1812.6522199999999</v>
      </c>
      <c r="F4444" s="2">
        <v>1.14125E-5</v>
      </c>
    </row>
    <row r="4445" spans="3:6" x14ac:dyDescent="0.3">
      <c r="C4445">
        <v>1812.8131100000001</v>
      </c>
      <c r="D4445" s="2">
        <v>1.12429E-5</v>
      </c>
      <c r="E4445">
        <v>1812.8131100000001</v>
      </c>
      <c r="F4445" s="2">
        <v>1.0937199999999999E-5</v>
      </c>
    </row>
    <row r="4446" spans="3:6" x14ac:dyDescent="0.3">
      <c r="C4446">
        <v>1812.9741200000001</v>
      </c>
      <c r="D4446" s="2">
        <v>1.1179600000000001E-5</v>
      </c>
      <c r="E4446">
        <v>1812.9741200000001</v>
      </c>
      <c r="F4446" s="2">
        <v>1.1422200000000001E-5</v>
      </c>
    </row>
    <row r="4447" spans="3:6" x14ac:dyDescent="0.3">
      <c r="C4447">
        <v>1813.1351299999999</v>
      </c>
      <c r="D4447" s="2">
        <v>1.1564500000000001E-5</v>
      </c>
      <c r="E4447">
        <v>1813.1351299999999</v>
      </c>
      <c r="F4447" s="2">
        <v>1.15155E-5</v>
      </c>
    </row>
    <row r="4448" spans="3:6" x14ac:dyDescent="0.3">
      <c r="C4448">
        <v>1813.29627</v>
      </c>
      <c r="D4448" s="2">
        <v>1.18343E-5</v>
      </c>
      <c r="E4448">
        <v>1813.29627</v>
      </c>
      <c r="F4448" s="2">
        <v>1.13934E-5</v>
      </c>
    </row>
    <row r="4449" spans="3:6" x14ac:dyDescent="0.3">
      <c r="C4449">
        <v>1813.4572800000001</v>
      </c>
      <c r="D4449" s="2">
        <v>1.16229E-5</v>
      </c>
      <c r="E4449">
        <v>1813.4572800000001</v>
      </c>
      <c r="F4449" s="2">
        <v>1.1494100000000001E-5</v>
      </c>
    </row>
    <row r="4450" spans="3:6" x14ac:dyDescent="0.3">
      <c r="C4450">
        <v>1813.6182899999999</v>
      </c>
      <c r="D4450" s="2">
        <v>1.1617099999999999E-5</v>
      </c>
      <c r="E4450">
        <v>1813.6182899999999</v>
      </c>
      <c r="F4450" s="2">
        <v>1.13773E-5</v>
      </c>
    </row>
    <row r="4451" spans="3:6" x14ac:dyDescent="0.3">
      <c r="C4451">
        <v>1813.7794200000001</v>
      </c>
      <c r="D4451" s="2">
        <v>1.16028E-5</v>
      </c>
      <c r="E4451">
        <v>1813.7794200000001</v>
      </c>
      <c r="F4451" s="2">
        <v>1.1326E-5</v>
      </c>
    </row>
    <row r="4452" spans="3:6" x14ac:dyDescent="0.3">
      <c r="C4452">
        <v>1813.94055</v>
      </c>
      <c r="D4452" s="2">
        <v>1.17086E-5</v>
      </c>
      <c r="E4452">
        <v>1813.94055</v>
      </c>
      <c r="F4452" s="2">
        <v>1.13115E-5</v>
      </c>
    </row>
    <row r="4453" spans="3:6" x14ac:dyDescent="0.3">
      <c r="C4453">
        <v>1814.10169</v>
      </c>
      <c r="D4453" s="2">
        <v>1.15503E-5</v>
      </c>
      <c r="E4453">
        <v>1814.10169</v>
      </c>
      <c r="F4453" s="2">
        <v>1.1421E-5</v>
      </c>
    </row>
    <row r="4454" spans="3:6" x14ac:dyDescent="0.3">
      <c r="C4454">
        <v>1814.2629400000001</v>
      </c>
      <c r="D4454" s="2">
        <v>1.15286E-5</v>
      </c>
      <c r="E4454">
        <v>1814.2629400000001</v>
      </c>
      <c r="F4454" s="2">
        <v>1.12565E-5</v>
      </c>
    </row>
    <row r="4455" spans="3:6" x14ac:dyDescent="0.3">
      <c r="C4455">
        <v>1814.42407</v>
      </c>
      <c r="D4455" s="2">
        <v>1.1664999999999999E-5</v>
      </c>
      <c r="E4455">
        <v>1814.42407</v>
      </c>
      <c r="F4455" s="2">
        <v>1.15056E-5</v>
      </c>
    </row>
    <row r="4456" spans="3:6" x14ac:dyDescent="0.3">
      <c r="C4456">
        <v>1814.5853300000001</v>
      </c>
      <c r="D4456" s="2">
        <v>1.16111E-5</v>
      </c>
      <c r="E4456">
        <v>1814.5853300000001</v>
      </c>
      <c r="F4456" s="2">
        <v>1.13577E-5</v>
      </c>
    </row>
    <row r="4457" spans="3:6" x14ac:dyDescent="0.3">
      <c r="C4457">
        <v>1814.7466999999999</v>
      </c>
      <c r="D4457" s="2">
        <v>1.1663300000000001E-5</v>
      </c>
      <c r="E4457">
        <v>1814.7466999999999</v>
      </c>
      <c r="F4457" s="2">
        <v>1.1652699999999999E-5</v>
      </c>
    </row>
    <row r="4458" spans="3:6" x14ac:dyDescent="0.3">
      <c r="C4458">
        <v>1814.90796</v>
      </c>
      <c r="D4458" s="2">
        <v>1.15562E-5</v>
      </c>
      <c r="E4458">
        <v>1814.90796</v>
      </c>
      <c r="F4458" s="2">
        <v>1.14621E-5</v>
      </c>
    </row>
    <row r="4459" spans="3:6" x14ac:dyDescent="0.3">
      <c r="C4459">
        <v>1815.0692100000001</v>
      </c>
      <c r="D4459" s="2">
        <v>1.1378200000000001E-5</v>
      </c>
      <c r="E4459">
        <v>1815.0692100000001</v>
      </c>
      <c r="F4459" s="2">
        <v>1.13585E-5</v>
      </c>
    </row>
    <row r="4460" spans="3:6" x14ac:dyDescent="0.3">
      <c r="C4460">
        <v>1815.23071</v>
      </c>
      <c r="D4460" s="2">
        <v>1.1589299999999999E-5</v>
      </c>
      <c r="E4460">
        <v>1815.23071</v>
      </c>
      <c r="F4460" s="2">
        <v>1.13847E-5</v>
      </c>
    </row>
    <row r="4461" spans="3:6" x14ac:dyDescent="0.3">
      <c r="C4461">
        <v>1815.3920900000001</v>
      </c>
      <c r="D4461" s="2">
        <v>1.1550500000000001E-5</v>
      </c>
      <c r="E4461">
        <v>1815.3920900000001</v>
      </c>
      <c r="F4461" s="2">
        <v>1.15232E-5</v>
      </c>
    </row>
    <row r="4462" spans="3:6" x14ac:dyDescent="0.3">
      <c r="C4462">
        <v>1815.5534700000001</v>
      </c>
      <c r="D4462" s="2">
        <v>1.0967200000000001E-5</v>
      </c>
      <c r="E4462">
        <v>1815.5534700000001</v>
      </c>
      <c r="F4462" s="2">
        <v>1.11453E-5</v>
      </c>
    </row>
    <row r="4463" spans="3:6" x14ac:dyDescent="0.3">
      <c r="C4463">
        <v>1815.71497</v>
      </c>
      <c r="D4463" s="2">
        <v>1.04539E-5</v>
      </c>
      <c r="E4463">
        <v>1815.71497</v>
      </c>
      <c r="F4463" s="2">
        <v>1.12235E-5</v>
      </c>
    </row>
    <row r="4464" spans="3:6" x14ac:dyDescent="0.3">
      <c r="C4464">
        <v>1815.8764699999999</v>
      </c>
      <c r="D4464" s="2">
        <v>1.17085E-5</v>
      </c>
      <c r="E4464">
        <v>1815.8764699999999</v>
      </c>
      <c r="F4464" s="2">
        <v>1.14267E-5</v>
      </c>
    </row>
    <row r="4465" spans="3:6" x14ac:dyDescent="0.3">
      <c r="C4465">
        <v>1816.0379600000001</v>
      </c>
      <c r="D4465" s="2">
        <v>1.1468700000000001E-5</v>
      </c>
      <c r="E4465">
        <v>1816.0379600000001</v>
      </c>
      <c r="F4465" s="2">
        <v>1.15293E-5</v>
      </c>
    </row>
    <row r="4466" spans="3:6" x14ac:dyDescent="0.3">
      <c r="C4466">
        <v>1816.19946</v>
      </c>
      <c r="D4466" s="2">
        <v>1.16949E-5</v>
      </c>
      <c r="E4466">
        <v>1816.19946</v>
      </c>
      <c r="F4466" s="2">
        <v>1.1419900000000001E-5</v>
      </c>
    </row>
    <row r="4467" spans="3:6" x14ac:dyDescent="0.3">
      <c r="C4467">
        <v>1816.3610799999999</v>
      </c>
      <c r="D4467" s="2">
        <v>1.12304E-5</v>
      </c>
      <c r="E4467">
        <v>1816.3610799999999</v>
      </c>
      <c r="F4467" s="2">
        <v>1.15741E-5</v>
      </c>
    </row>
    <row r="4468" spans="3:6" x14ac:dyDescent="0.3">
      <c r="C4468">
        <v>1816.52271</v>
      </c>
      <c r="D4468" s="2">
        <v>1.1827900000000001E-5</v>
      </c>
      <c r="E4468">
        <v>1816.52271</v>
      </c>
      <c r="F4468" s="2">
        <v>1.13638E-5</v>
      </c>
    </row>
    <row r="4469" spans="3:6" x14ac:dyDescent="0.3">
      <c r="C4469">
        <v>1816.68433</v>
      </c>
      <c r="D4469" s="2">
        <v>1.15988E-5</v>
      </c>
      <c r="E4469">
        <v>1816.68433</v>
      </c>
      <c r="F4469" s="2">
        <v>1.16153E-5</v>
      </c>
    </row>
    <row r="4470" spans="3:6" x14ac:dyDescent="0.3">
      <c r="C4470">
        <v>1816.8459499999999</v>
      </c>
      <c r="D4470" s="2">
        <v>1.18655E-5</v>
      </c>
      <c r="E4470">
        <v>1816.8459499999999</v>
      </c>
      <c r="F4470" s="2">
        <v>1.15226E-5</v>
      </c>
    </row>
    <row r="4471" spans="3:6" x14ac:dyDescent="0.3">
      <c r="C4471">
        <v>1817.0076899999999</v>
      </c>
      <c r="D4471" s="2">
        <v>1.1266399999999999E-5</v>
      </c>
      <c r="E4471">
        <v>1817.0076899999999</v>
      </c>
      <c r="F4471" s="2">
        <v>1.1407699999999999E-5</v>
      </c>
    </row>
    <row r="4472" spans="3:6" x14ac:dyDescent="0.3">
      <c r="C4472">
        <v>1817.16931</v>
      </c>
      <c r="D4472" s="2">
        <v>1.15455E-5</v>
      </c>
      <c r="E4472">
        <v>1817.16931</v>
      </c>
      <c r="F4472" s="2">
        <v>1.16414E-5</v>
      </c>
    </row>
    <row r="4473" spans="3:6" x14ac:dyDescent="0.3">
      <c r="C4473">
        <v>1817.33106</v>
      </c>
      <c r="D4473" s="2">
        <v>1.16554E-5</v>
      </c>
      <c r="E4473">
        <v>1817.33106</v>
      </c>
      <c r="F4473" s="2">
        <v>1.1725299999999999E-5</v>
      </c>
    </row>
    <row r="4474" spans="3:6" x14ac:dyDescent="0.3">
      <c r="C4474">
        <v>1817.4929199999999</v>
      </c>
      <c r="D4474" s="2">
        <v>1.1527400000000001E-5</v>
      </c>
      <c r="E4474">
        <v>1817.4929199999999</v>
      </c>
      <c r="F4474" s="2">
        <v>1.1578E-5</v>
      </c>
    </row>
    <row r="4475" spans="3:6" x14ac:dyDescent="0.3">
      <c r="C4475">
        <v>1817.6546599999999</v>
      </c>
      <c r="D4475" s="2">
        <v>1.1671999999999999E-5</v>
      </c>
      <c r="E4475">
        <v>1817.6546599999999</v>
      </c>
      <c r="F4475" s="2">
        <v>1.12475E-5</v>
      </c>
    </row>
    <row r="4476" spans="3:6" x14ac:dyDescent="0.3">
      <c r="C4476">
        <v>1817.8164099999999</v>
      </c>
      <c r="D4476" s="2">
        <v>1.16454E-5</v>
      </c>
      <c r="E4476">
        <v>1817.8164099999999</v>
      </c>
      <c r="F4476" s="2">
        <v>1.1382100000000001E-5</v>
      </c>
    </row>
    <row r="4477" spans="3:6" x14ac:dyDescent="0.3">
      <c r="C4477">
        <v>1817.97839</v>
      </c>
      <c r="D4477" s="2">
        <v>1.1541300000000001E-5</v>
      </c>
      <c r="E4477">
        <v>1817.97839</v>
      </c>
      <c r="F4477" s="2">
        <v>1.1484299999999999E-5</v>
      </c>
    </row>
    <row r="4478" spans="3:6" x14ac:dyDescent="0.3">
      <c r="C4478">
        <v>1818.1402599999999</v>
      </c>
      <c r="D4478" s="2">
        <v>1.1641099999999999E-5</v>
      </c>
      <c r="E4478">
        <v>1818.1402599999999</v>
      </c>
      <c r="F4478" s="2">
        <v>1.14591E-5</v>
      </c>
    </row>
    <row r="4479" spans="3:6" x14ac:dyDescent="0.3">
      <c r="C4479">
        <v>1818.3021200000001</v>
      </c>
      <c r="D4479" s="2">
        <v>1.18205E-5</v>
      </c>
      <c r="E4479">
        <v>1818.3021200000001</v>
      </c>
      <c r="F4479" s="2">
        <v>1.1587699999999999E-5</v>
      </c>
    </row>
    <row r="4480" spans="3:6" x14ac:dyDescent="0.3">
      <c r="C4480">
        <v>1818.4641099999999</v>
      </c>
      <c r="D4480" s="2">
        <v>1.1305799999999999E-5</v>
      </c>
      <c r="E4480">
        <v>1818.4641099999999</v>
      </c>
      <c r="F4480" s="2">
        <v>1.1390600000000001E-5</v>
      </c>
    </row>
    <row r="4481" spans="3:6" x14ac:dyDescent="0.3">
      <c r="C4481">
        <v>1818.62598</v>
      </c>
      <c r="D4481" s="2">
        <v>1.13973E-5</v>
      </c>
      <c r="E4481">
        <v>1818.62598</v>
      </c>
      <c r="F4481" s="2">
        <v>1.14693E-5</v>
      </c>
    </row>
    <row r="4482" spans="3:6" x14ac:dyDescent="0.3">
      <c r="C4482">
        <v>1818.78809</v>
      </c>
      <c r="D4482" s="2">
        <v>1.15079E-5</v>
      </c>
      <c r="E4482">
        <v>1818.78809</v>
      </c>
      <c r="F4482" s="2">
        <v>1.14474E-5</v>
      </c>
    </row>
    <row r="4483" spans="3:6" x14ac:dyDescent="0.3">
      <c r="C4483">
        <v>1818.9500700000001</v>
      </c>
      <c r="D4483" s="2">
        <v>1.1462599999999999E-5</v>
      </c>
      <c r="E4483">
        <v>1818.9500700000001</v>
      </c>
      <c r="F4483" s="2">
        <v>1.15873E-5</v>
      </c>
    </row>
    <row r="4484" spans="3:6" x14ac:dyDescent="0.3">
      <c r="C4484">
        <v>1819.1120599999999</v>
      </c>
      <c r="D4484" s="2">
        <v>1.18731E-5</v>
      </c>
      <c r="E4484">
        <v>1819.1120599999999</v>
      </c>
      <c r="F4484" s="2">
        <v>1.15797E-5</v>
      </c>
    </row>
    <row r="4485" spans="3:6" x14ac:dyDescent="0.3">
      <c r="C4485">
        <v>1819.2742900000001</v>
      </c>
      <c r="D4485" s="2">
        <v>1.16721E-5</v>
      </c>
      <c r="E4485">
        <v>1819.2742900000001</v>
      </c>
      <c r="F4485" s="2">
        <v>1.1703699999999999E-5</v>
      </c>
    </row>
    <row r="4486" spans="3:6" x14ac:dyDescent="0.3">
      <c r="C4486">
        <v>1819.4364</v>
      </c>
      <c r="D4486" s="2">
        <v>1.17949E-5</v>
      </c>
      <c r="E4486">
        <v>1819.4364</v>
      </c>
      <c r="F4486" s="2">
        <v>1.13835E-5</v>
      </c>
    </row>
    <row r="4487" spans="3:6" x14ac:dyDescent="0.3">
      <c r="C4487">
        <v>1819.59851</v>
      </c>
      <c r="D4487" s="2">
        <v>1.1629499999999999E-5</v>
      </c>
      <c r="E4487">
        <v>1819.59851</v>
      </c>
      <c r="F4487" s="2">
        <v>1.15217E-5</v>
      </c>
    </row>
    <row r="4488" spans="3:6" x14ac:dyDescent="0.3">
      <c r="C4488">
        <v>1819.7607399999999</v>
      </c>
      <c r="D4488" s="2">
        <v>1.14751E-5</v>
      </c>
      <c r="E4488">
        <v>1819.7607399999999</v>
      </c>
      <c r="F4488" s="2">
        <v>1.1539000000000001E-5</v>
      </c>
    </row>
    <row r="4489" spans="3:6" x14ac:dyDescent="0.3">
      <c r="C4489">
        <v>1819.9228499999999</v>
      </c>
      <c r="D4489" s="2">
        <v>1.1512899999999999E-5</v>
      </c>
      <c r="E4489">
        <v>1819.9228499999999</v>
      </c>
      <c r="F4489" s="2">
        <v>1.14536E-5</v>
      </c>
    </row>
    <row r="4490" spans="3:6" x14ac:dyDescent="0.3">
      <c r="C4490">
        <v>1820.0850800000001</v>
      </c>
      <c r="D4490" s="2">
        <v>1.1578E-5</v>
      </c>
      <c r="E4490">
        <v>1820.0850800000001</v>
      </c>
      <c r="F4490" s="2">
        <v>1.13469E-5</v>
      </c>
    </row>
    <row r="4491" spans="3:6" x14ac:dyDescent="0.3">
      <c r="C4491">
        <v>1820.2474400000001</v>
      </c>
      <c r="D4491" s="2">
        <v>1.12665E-5</v>
      </c>
      <c r="E4491">
        <v>1820.2474400000001</v>
      </c>
      <c r="F4491" s="2">
        <v>1.146E-5</v>
      </c>
    </row>
    <row r="4492" spans="3:6" x14ac:dyDescent="0.3">
      <c r="C4492">
        <v>1820.40967</v>
      </c>
      <c r="D4492" s="2">
        <v>1.0582699999999999E-5</v>
      </c>
      <c r="E4492">
        <v>1820.40967</v>
      </c>
      <c r="F4492" s="2">
        <v>1.14398E-5</v>
      </c>
    </row>
    <row r="4493" spans="3:6" x14ac:dyDescent="0.3">
      <c r="C4493">
        <v>1820.5718999999999</v>
      </c>
      <c r="D4493" s="2">
        <v>1.0421000000000001E-5</v>
      </c>
      <c r="E4493">
        <v>1820.5718999999999</v>
      </c>
      <c r="F4493" s="2">
        <v>1.13032E-5</v>
      </c>
    </row>
    <row r="4494" spans="3:6" x14ac:dyDescent="0.3">
      <c r="C4494">
        <v>1820.7343800000001</v>
      </c>
      <c r="D4494" s="2">
        <v>1.0869299999999999E-5</v>
      </c>
      <c r="E4494">
        <v>1820.7343800000001</v>
      </c>
      <c r="F4494" s="2">
        <v>1.16268E-5</v>
      </c>
    </row>
    <row r="4495" spans="3:6" x14ac:dyDescent="0.3">
      <c r="C4495">
        <v>1820.8967299999999</v>
      </c>
      <c r="D4495" s="2">
        <v>1.14113E-5</v>
      </c>
      <c r="E4495">
        <v>1820.8967299999999</v>
      </c>
      <c r="F4495" s="2">
        <v>1.15711E-5</v>
      </c>
    </row>
    <row r="4496" spans="3:6" x14ac:dyDescent="0.3">
      <c r="C4496">
        <v>1821.0591999999999</v>
      </c>
      <c r="D4496" s="2">
        <v>1.15673E-5</v>
      </c>
      <c r="E4496">
        <v>1821.0591999999999</v>
      </c>
      <c r="F4496" s="2">
        <v>1.1584599999999999E-5</v>
      </c>
    </row>
    <row r="4497" spans="3:6" x14ac:dyDescent="0.3">
      <c r="C4497">
        <v>1821.22156</v>
      </c>
      <c r="D4497" s="2">
        <v>1.1717400000000001E-5</v>
      </c>
      <c r="E4497">
        <v>1821.22156</v>
      </c>
      <c r="F4497" s="2">
        <v>1.14372E-5</v>
      </c>
    </row>
    <row r="4498" spans="3:6" x14ac:dyDescent="0.3">
      <c r="C4498">
        <v>1821.3840299999999</v>
      </c>
      <c r="D4498" s="2">
        <v>1.1626399999999999E-5</v>
      </c>
      <c r="E4498">
        <v>1821.3840299999999</v>
      </c>
      <c r="F4498" s="2">
        <v>1.1537400000000001E-5</v>
      </c>
    </row>
    <row r="4499" spans="3:6" x14ac:dyDescent="0.3">
      <c r="C4499">
        <v>1821.5465099999999</v>
      </c>
      <c r="D4499" s="2">
        <v>1.05898E-5</v>
      </c>
      <c r="E4499">
        <v>1821.5465099999999</v>
      </c>
      <c r="F4499" s="2">
        <v>1.12358E-5</v>
      </c>
    </row>
    <row r="4500" spans="3:6" x14ac:dyDescent="0.3">
      <c r="C4500">
        <v>1821.7089800000001</v>
      </c>
      <c r="D4500" s="2">
        <v>1.13702E-5</v>
      </c>
      <c r="E4500">
        <v>1821.7089800000001</v>
      </c>
      <c r="F4500" s="2">
        <v>1.1450900000000001E-5</v>
      </c>
    </row>
    <row r="4501" spans="3:6" x14ac:dyDescent="0.3">
      <c r="C4501">
        <v>1821.87158</v>
      </c>
      <c r="D4501" s="2">
        <v>1.18005E-5</v>
      </c>
      <c r="E4501">
        <v>1821.87158</v>
      </c>
      <c r="F4501" s="2">
        <v>1.14283E-5</v>
      </c>
    </row>
    <row r="4502" spans="3:6" x14ac:dyDescent="0.3">
      <c r="C4502">
        <v>1822.0341800000001</v>
      </c>
      <c r="D4502" s="2">
        <v>1.07219E-5</v>
      </c>
      <c r="E4502">
        <v>1822.0341800000001</v>
      </c>
      <c r="F4502" s="2">
        <v>1.1738200000000001E-5</v>
      </c>
    </row>
    <row r="4503" spans="3:6" x14ac:dyDescent="0.3">
      <c r="C4503">
        <v>1822.19678</v>
      </c>
      <c r="D4503" s="2">
        <v>1.0696999999999999E-5</v>
      </c>
      <c r="E4503">
        <v>1822.19678</v>
      </c>
      <c r="F4503" s="2">
        <v>1.15817E-5</v>
      </c>
    </row>
    <row r="4504" spans="3:6" x14ac:dyDescent="0.3">
      <c r="C4504">
        <v>1822.3593800000001</v>
      </c>
      <c r="D4504" s="2">
        <v>1.17657E-5</v>
      </c>
      <c r="E4504">
        <v>1822.3593800000001</v>
      </c>
      <c r="F4504" s="2">
        <v>1.16134E-5</v>
      </c>
    </row>
    <row r="4505" spans="3:6" x14ac:dyDescent="0.3">
      <c r="C4505">
        <v>1822.5220999999999</v>
      </c>
      <c r="D4505" s="2">
        <v>1.16323E-5</v>
      </c>
      <c r="E4505">
        <v>1822.5220999999999</v>
      </c>
      <c r="F4505" s="2">
        <v>1.1539799999999999E-5</v>
      </c>
    </row>
    <row r="4506" spans="3:6" x14ac:dyDescent="0.3">
      <c r="C4506">
        <v>1822.68469</v>
      </c>
      <c r="D4506" s="2">
        <v>1.14156E-5</v>
      </c>
      <c r="E4506">
        <v>1822.68469</v>
      </c>
      <c r="F4506" s="2">
        <v>1.15208E-5</v>
      </c>
    </row>
    <row r="4507" spans="3:6" x14ac:dyDescent="0.3">
      <c r="C4507">
        <v>1822.8474100000001</v>
      </c>
      <c r="D4507" s="2">
        <v>1.1353599999999999E-5</v>
      </c>
      <c r="E4507">
        <v>1822.8474100000001</v>
      </c>
      <c r="F4507" s="2">
        <v>1.1411400000000001E-5</v>
      </c>
    </row>
    <row r="4508" spans="3:6" x14ac:dyDescent="0.3">
      <c r="C4508">
        <v>1823.01025</v>
      </c>
      <c r="D4508" s="2">
        <v>1.15943E-5</v>
      </c>
      <c r="E4508">
        <v>1823.01025</v>
      </c>
      <c r="F4508" s="2">
        <v>1.1601E-5</v>
      </c>
    </row>
    <row r="4509" spans="3:6" x14ac:dyDescent="0.3">
      <c r="C4509">
        <v>1823.1729700000001</v>
      </c>
      <c r="D4509" s="2">
        <v>1.1534300000000001E-5</v>
      </c>
      <c r="E4509">
        <v>1823.1729700000001</v>
      </c>
      <c r="F4509" s="2">
        <v>1.15925E-5</v>
      </c>
    </row>
    <row r="4510" spans="3:6" x14ac:dyDescent="0.3">
      <c r="C4510">
        <v>1823.3359399999999</v>
      </c>
      <c r="D4510" s="2">
        <v>1.16744E-5</v>
      </c>
      <c r="E4510">
        <v>1823.3359399999999</v>
      </c>
      <c r="F4510" s="2">
        <v>1.14782E-5</v>
      </c>
    </row>
    <row r="4511" spans="3:6" x14ac:dyDescent="0.3">
      <c r="C4511">
        <v>1823.49866</v>
      </c>
      <c r="D4511" s="2">
        <v>1.17442E-5</v>
      </c>
      <c r="E4511">
        <v>1823.49866</v>
      </c>
      <c r="F4511" s="2">
        <v>1.1336699999999999E-5</v>
      </c>
    </row>
    <row r="4512" spans="3:6" x14ac:dyDescent="0.3">
      <c r="C4512">
        <v>1823.6614999999999</v>
      </c>
      <c r="D4512" s="2">
        <v>1.1715299999999999E-5</v>
      </c>
      <c r="E4512">
        <v>1823.6614999999999</v>
      </c>
      <c r="F4512" s="2">
        <v>1.16916E-5</v>
      </c>
    </row>
    <row r="4513" spans="3:6" x14ac:dyDescent="0.3">
      <c r="C4513">
        <v>1823.82446</v>
      </c>
      <c r="D4513" s="2">
        <v>1.1651700000000001E-5</v>
      </c>
      <c r="E4513">
        <v>1823.82446</v>
      </c>
      <c r="F4513" s="2">
        <v>1.1556700000000001E-5</v>
      </c>
    </row>
    <row r="4514" spans="3:6" x14ac:dyDescent="0.3">
      <c r="C4514">
        <v>1823.9874299999999</v>
      </c>
      <c r="D4514" s="2">
        <v>1.1713699999999999E-5</v>
      </c>
      <c r="E4514">
        <v>1823.9874299999999</v>
      </c>
      <c r="F4514" s="2">
        <v>1.1478099999999999E-5</v>
      </c>
    </row>
    <row r="4515" spans="3:6" x14ac:dyDescent="0.3">
      <c r="C4515">
        <v>1824.1502700000001</v>
      </c>
      <c r="D4515" s="2">
        <v>1.17565E-5</v>
      </c>
      <c r="E4515">
        <v>1824.1502700000001</v>
      </c>
      <c r="F4515" s="2">
        <v>1.1518999999999999E-5</v>
      </c>
    </row>
    <row r="4516" spans="3:6" x14ac:dyDescent="0.3">
      <c r="C4516">
        <v>1824.3133499999999</v>
      </c>
      <c r="D4516" s="2">
        <v>1.16885E-5</v>
      </c>
      <c r="E4516">
        <v>1824.3133499999999</v>
      </c>
      <c r="F4516" s="2">
        <v>1.1548299999999999E-5</v>
      </c>
    </row>
    <row r="4517" spans="3:6" x14ac:dyDescent="0.3">
      <c r="C4517">
        <v>1824.47632</v>
      </c>
      <c r="D4517" s="2">
        <v>1.1748399999999999E-5</v>
      </c>
      <c r="E4517">
        <v>1824.47632</v>
      </c>
      <c r="F4517" s="2">
        <v>1.16205E-5</v>
      </c>
    </row>
    <row r="4518" spans="3:6" x14ac:dyDescent="0.3">
      <c r="C4518">
        <v>1824.6392800000001</v>
      </c>
      <c r="D4518" s="2">
        <v>1.1733799999999999E-5</v>
      </c>
      <c r="E4518">
        <v>1824.6392800000001</v>
      </c>
      <c r="F4518" s="2">
        <v>1.15223E-5</v>
      </c>
    </row>
    <row r="4519" spans="3:6" x14ac:dyDescent="0.3">
      <c r="C4519">
        <v>1824.80249</v>
      </c>
      <c r="D4519" s="2">
        <v>1.17126E-5</v>
      </c>
      <c r="E4519">
        <v>1824.80249</v>
      </c>
      <c r="F4519" s="2">
        <v>1.16608E-5</v>
      </c>
    </row>
    <row r="4520" spans="3:6" x14ac:dyDescent="0.3">
      <c r="C4520">
        <v>1824.96558</v>
      </c>
      <c r="D4520" s="2">
        <v>1.14119E-5</v>
      </c>
      <c r="E4520">
        <v>1824.96558</v>
      </c>
      <c r="F4520" s="2">
        <v>1.15123E-5</v>
      </c>
    </row>
    <row r="4521" spans="3:6" x14ac:dyDescent="0.3">
      <c r="C4521">
        <v>1825.1286600000001</v>
      </c>
      <c r="D4521" s="2">
        <v>1.1648799999999999E-5</v>
      </c>
      <c r="E4521">
        <v>1825.1286600000001</v>
      </c>
      <c r="F4521" s="2">
        <v>1.1798E-5</v>
      </c>
    </row>
    <row r="4522" spans="3:6" x14ac:dyDescent="0.3">
      <c r="C4522">
        <v>1825.29187</v>
      </c>
      <c r="D4522" s="2">
        <v>1.1574400000000001E-5</v>
      </c>
      <c r="E4522">
        <v>1825.29187</v>
      </c>
      <c r="F4522" s="2">
        <v>1.1414699999999999E-5</v>
      </c>
    </row>
    <row r="4523" spans="3:6" x14ac:dyDescent="0.3">
      <c r="C4523">
        <v>1825.45508</v>
      </c>
      <c r="D4523" s="2">
        <v>1.18382E-5</v>
      </c>
      <c r="E4523">
        <v>1825.45508</v>
      </c>
      <c r="F4523" s="2">
        <v>1.1439399999999999E-5</v>
      </c>
    </row>
    <row r="4524" spans="3:6" x14ac:dyDescent="0.3">
      <c r="C4524">
        <v>1825.61816</v>
      </c>
      <c r="D4524" s="2">
        <v>1.17849E-5</v>
      </c>
      <c r="E4524">
        <v>1825.61816</v>
      </c>
      <c r="F4524" s="2">
        <v>1.1661000000000001E-5</v>
      </c>
    </row>
    <row r="4525" spans="3:6" x14ac:dyDescent="0.3">
      <c r="C4525">
        <v>1825.7814900000001</v>
      </c>
      <c r="D4525" s="2">
        <v>1.18583E-5</v>
      </c>
      <c r="E4525">
        <v>1825.7814900000001</v>
      </c>
      <c r="F4525" s="2">
        <v>1.1561499999999999E-5</v>
      </c>
    </row>
    <row r="4526" spans="3:6" x14ac:dyDescent="0.3">
      <c r="C4526">
        <v>1825.9448199999999</v>
      </c>
      <c r="D4526" s="2">
        <v>1.1632599999999999E-5</v>
      </c>
      <c r="E4526">
        <v>1825.9448199999999</v>
      </c>
      <c r="F4526" s="2">
        <v>1.16909E-5</v>
      </c>
    </row>
    <row r="4527" spans="3:6" x14ac:dyDescent="0.3">
      <c r="C4527">
        <v>1826.10815</v>
      </c>
      <c r="D4527" s="2">
        <v>1.1795500000000001E-5</v>
      </c>
      <c r="E4527">
        <v>1826.10815</v>
      </c>
      <c r="F4527" s="2">
        <v>1.18044E-5</v>
      </c>
    </row>
    <row r="4528" spans="3:6" x14ac:dyDescent="0.3">
      <c r="C4528">
        <v>1826.2714800000001</v>
      </c>
      <c r="D4528" s="2">
        <v>9.4428299999999992E-6</v>
      </c>
      <c r="E4528">
        <v>1826.2714800000001</v>
      </c>
      <c r="F4528" s="2">
        <v>1.1408599999999999E-5</v>
      </c>
    </row>
    <row r="4529" spans="3:6" x14ac:dyDescent="0.3">
      <c r="C4529">
        <v>1826.43481</v>
      </c>
      <c r="D4529" s="2">
        <v>9.0667700000000006E-6</v>
      </c>
      <c r="E4529">
        <v>1826.43481</v>
      </c>
      <c r="F4529" s="2">
        <v>1.1024400000000001E-5</v>
      </c>
    </row>
    <row r="4530" spans="3:6" x14ac:dyDescent="0.3">
      <c r="C4530">
        <v>1826.59827</v>
      </c>
      <c r="D4530" s="2">
        <v>1.12704E-5</v>
      </c>
      <c r="E4530">
        <v>1826.59827</v>
      </c>
      <c r="F4530" s="2">
        <v>1.1555299999999999E-5</v>
      </c>
    </row>
    <row r="4531" spans="3:6" x14ac:dyDescent="0.3">
      <c r="C4531">
        <v>1826.7616</v>
      </c>
      <c r="D4531" s="2">
        <v>1.15933E-5</v>
      </c>
      <c r="E4531">
        <v>1826.7616</v>
      </c>
      <c r="F4531" s="2">
        <v>1.13069E-5</v>
      </c>
    </row>
    <row r="4532" spans="3:6" x14ac:dyDescent="0.3">
      <c r="C4532">
        <v>1826.9250500000001</v>
      </c>
      <c r="D4532" s="2">
        <v>1.16374E-5</v>
      </c>
      <c r="E4532">
        <v>1826.9250500000001</v>
      </c>
      <c r="F4532" s="2">
        <v>1.14962E-5</v>
      </c>
    </row>
    <row r="4533" spans="3:6" x14ac:dyDescent="0.3">
      <c r="C4533">
        <v>1827.08862</v>
      </c>
      <c r="D4533" s="2">
        <v>1.1461700000000001E-5</v>
      </c>
      <c r="E4533">
        <v>1827.08862</v>
      </c>
      <c r="F4533" s="2">
        <v>1.15585E-5</v>
      </c>
    </row>
    <row r="4534" spans="3:6" x14ac:dyDescent="0.3">
      <c r="C4534">
        <v>1827.25208</v>
      </c>
      <c r="D4534" s="2">
        <v>1.16505E-5</v>
      </c>
      <c r="E4534">
        <v>1827.25208</v>
      </c>
      <c r="F4534" s="2">
        <v>1.14731E-5</v>
      </c>
    </row>
    <row r="4535" spans="3:6" x14ac:dyDescent="0.3">
      <c r="C4535">
        <v>1827.41553</v>
      </c>
      <c r="D4535" s="2">
        <v>1.1921400000000001E-5</v>
      </c>
      <c r="E4535">
        <v>1827.41553</v>
      </c>
      <c r="F4535" s="2">
        <v>1.16273E-5</v>
      </c>
    </row>
    <row r="4536" spans="3:6" x14ac:dyDescent="0.3">
      <c r="C4536">
        <v>1827.5792200000001</v>
      </c>
      <c r="D4536" s="2">
        <v>1.18375E-5</v>
      </c>
      <c r="E4536">
        <v>1827.5792200000001</v>
      </c>
      <c r="F4536" s="2">
        <v>1.17788E-5</v>
      </c>
    </row>
    <row r="4537" spans="3:6" x14ac:dyDescent="0.3">
      <c r="C4537">
        <v>1827.7428</v>
      </c>
      <c r="D4537" s="2">
        <v>1.18807E-5</v>
      </c>
      <c r="E4537">
        <v>1827.7428</v>
      </c>
      <c r="F4537" s="2">
        <v>1.14326E-5</v>
      </c>
    </row>
    <row r="4538" spans="3:6" x14ac:dyDescent="0.3">
      <c r="C4538">
        <v>1827.9063699999999</v>
      </c>
      <c r="D4538" s="2">
        <v>1.1584599999999999E-5</v>
      </c>
      <c r="E4538">
        <v>1827.9063699999999</v>
      </c>
      <c r="F4538" s="2">
        <v>1.17208E-5</v>
      </c>
    </row>
    <row r="4539" spans="3:6" x14ac:dyDescent="0.3">
      <c r="C4539">
        <v>1828.07007</v>
      </c>
      <c r="D4539" s="2">
        <v>1.17958E-5</v>
      </c>
      <c r="E4539">
        <v>1828.07007</v>
      </c>
      <c r="F4539" s="2">
        <v>1.1461700000000001E-5</v>
      </c>
    </row>
    <row r="4540" spans="3:6" x14ac:dyDescent="0.3">
      <c r="C4540">
        <v>1828.23377</v>
      </c>
      <c r="D4540" s="2">
        <v>1.1087000000000001E-5</v>
      </c>
      <c r="E4540">
        <v>1828.23377</v>
      </c>
      <c r="F4540" s="2">
        <v>1.13183E-5</v>
      </c>
    </row>
    <row r="4541" spans="3:6" x14ac:dyDescent="0.3">
      <c r="C4541">
        <v>1828.3975800000001</v>
      </c>
      <c r="D4541" s="2">
        <v>1.1141000000000001E-5</v>
      </c>
      <c r="E4541">
        <v>1828.3975800000001</v>
      </c>
      <c r="F4541" s="2">
        <v>1.15419E-5</v>
      </c>
    </row>
    <row r="4542" spans="3:6" x14ac:dyDescent="0.3">
      <c r="C4542">
        <v>1828.5612799999999</v>
      </c>
      <c r="D4542" s="2">
        <v>1.1637000000000001E-5</v>
      </c>
      <c r="E4542">
        <v>1828.5612799999999</v>
      </c>
      <c r="F4542" s="2">
        <v>1.14236E-5</v>
      </c>
    </row>
    <row r="4543" spans="3:6" x14ac:dyDescent="0.3">
      <c r="C4543">
        <v>1828.72498</v>
      </c>
      <c r="D4543" s="2">
        <v>1.1891399999999999E-5</v>
      </c>
      <c r="E4543">
        <v>1828.72498</v>
      </c>
      <c r="F4543" s="2">
        <v>1.1691200000000001E-5</v>
      </c>
    </row>
    <row r="4544" spans="3:6" x14ac:dyDescent="0.3">
      <c r="C4544">
        <v>1828.88879</v>
      </c>
      <c r="D4544" s="2">
        <v>1.0973400000000001E-5</v>
      </c>
      <c r="E4544">
        <v>1828.88879</v>
      </c>
      <c r="F4544" s="2">
        <v>1.11734E-5</v>
      </c>
    </row>
    <row r="4545" spans="3:6" x14ac:dyDescent="0.3">
      <c r="C4545">
        <v>1829.05261</v>
      </c>
      <c r="D4545" s="2">
        <v>1.0462700000000001E-5</v>
      </c>
      <c r="E4545">
        <v>1829.05261</v>
      </c>
      <c r="F4545" s="2">
        <v>1.13886E-5</v>
      </c>
    </row>
    <row r="4546" spans="3:6" x14ac:dyDescent="0.3">
      <c r="C4546">
        <v>1829.2164299999999</v>
      </c>
      <c r="D4546" s="2">
        <v>1.1682799999999999E-5</v>
      </c>
      <c r="E4546">
        <v>1829.2164299999999</v>
      </c>
      <c r="F4546" s="2">
        <v>1.1690300000000001E-5</v>
      </c>
    </row>
    <row r="4547" spans="3:6" x14ac:dyDescent="0.3">
      <c r="C4547">
        <v>1829.38049</v>
      </c>
      <c r="D4547" s="2">
        <v>1.1792400000000001E-5</v>
      </c>
      <c r="E4547">
        <v>1829.38049</v>
      </c>
      <c r="F4547" s="2">
        <v>1.1562299999999999E-5</v>
      </c>
    </row>
    <row r="4548" spans="3:6" x14ac:dyDescent="0.3">
      <c r="C4548">
        <v>1829.54431</v>
      </c>
      <c r="D4548" s="2">
        <v>1.19868E-5</v>
      </c>
      <c r="E4548">
        <v>1829.54431</v>
      </c>
      <c r="F4548" s="2">
        <v>1.1643300000000001E-5</v>
      </c>
    </row>
    <row r="4549" spans="3:6" x14ac:dyDescent="0.3">
      <c r="C4549">
        <v>1829.7082499999999</v>
      </c>
      <c r="D4549" s="2">
        <v>1.1514299999999999E-5</v>
      </c>
      <c r="E4549">
        <v>1829.7082499999999</v>
      </c>
      <c r="F4549" s="2">
        <v>1.15083E-5</v>
      </c>
    </row>
    <row r="4550" spans="3:6" x14ac:dyDescent="0.3">
      <c r="C4550">
        <v>1829.87231</v>
      </c>
      <c r="D4550" s="2">
        <v>1.1776E-5</v>
      </c>
      <c r="E4550">
        <v>1829.87231</v>
      </c>
      <c r="F4550" s="2">
        <v>1.1806200000000001E-5</v>
      </c>
    </row>
    <row r="4551" spans="3:6" x14ac:dyDescent="0.3">
      <c r="C4551">
        <v>1830.0362600000001</v>
      </c>
      <c r="D4551" s="2">
        <v>1.1584699999999999E-5</v>
      </c>
      <c r="E4551">
        <v>1830.0362600000001</v>
      </c>
      <c r="F4551" s="2">
        <v>1.16083E-5</v>
      </c>
    </row>
    <row r="4552" spans="3:6" x14ac:dyDescent="0.3">
      <c r="C4552">
        <v>1830.2003199999999</v>
      </c>
      <c r="D4552" s="2">
        <v>1.0246499999999999E-5</v>
      </c>
      <c r="E4552">
        <v>1830.2003199999999</v>
      </c>
      <c r="F4552" s="2">
        <v>1.1403000000000001E-5</v>
      </c>
    </row>
    <row r="4553" spans="3:6" x14ac:dyDescent="0.3">
      <c r="C4553">
        <v>1830.36438</v>
      </c>
      <c r="D4553" s="2">
        <v>1.1838799999999999E-5</v>
      </c>
      <c r="E4553">
        <v>1830.36438</v>
      </c>
      <c r="F4553" s="2">
        <v>1.1396700000000001E-5</v>
      </c>
    </row>
    <row r="4554" spans="3:6" x14ac:dyDescent="0.3">
      <c r="C4554">
        <v>1830.52844</v>
      </c>
      <c r="D4554" s="2">
        <v>1.1550500000000001E-5</v>
      </c>
      <c r="E4554">
        <v>1830.52844</v>
      </c>
      <c r="F4554" s="2">
        <v>1.15928E-5</v>
      </c>
    </row>
    <row r="4555" spans="3:6" x14ac:dyDescent="0.3">
      <c r="C4555">
        <v>1830.69263</v>
      </c>
      <c r="D4555" s="2">
        <v>1.17927E-5</v>
      </c>
      <c r="E4555">
        <v>1830.69263</v>
      </c>
      <c r="F4555" s="2">
        <v>1.1682600000000001E-5</v>
      </c>
    </row>
    <row r="4556" spans="3:6" x14ac:dyDescent="0.3">
      <c r="C4556">
        <v>1830.85681</v>
      </c>
      <c r="D4556" s="2">
        <v>1.1556899999999999E-5</v>
      </c>
      <c r="E4556">
        <v>1830.85681</v>
      </c>
      <c r="F4556" s="2">
        <v>1.1605400000000001E-5</v>
      </c>
    </row>
    <row r="4557" spans="3:6" x14ac:dyDescent="0.3">
      <c r="C4557">
        <v>1831.0208700000001</v>
      </c>
      <c r="D4557" s="2">
        <v>1.1958400000000001E-5</v>
      </c>
      <c r="E4557">
        <v>1831.0208700000001</v>
      </c>
      <c r="F4557" s="2">
        <v>1.13734E-5</v>
      </c>
    </row>
    <row r="4558" spans="3:6" x14ac:dyDescent="0.3">
      <c r="C4558">
        <v>1831.1851799999999</v>
      </c>
      <c r="D4558" s="2">
        <v>9.9448100000000008E-6</v>
      </c>
      <c r="E4558">
        <v>1831.1851799999999</v>
      </c>
      <c r="F4558" s="2">
        <v>1.1214599999999999E-5</v>
      </c>
    </row>
    <row r="4559" spans="3:6" x14ac:dyDescent="0.3">
      <c r="C4559">
        <v>1831.3493699999999</v>
      </c>
      <c r="D4559" s="2">
        <v>9.5047799999999995E-6</v>
      </c>
      <c r="E4559">
        <v>1831.3493699999999</v>
      </c>
      <c r="F4559" s="2">
        <v>1.10991E-5</v>
      </c>
    </row>
    <row r="4560" spans="3:6" x14ac:dyDescent="0.3">
      <c r="C4560">
        <v>1831.51367</v>
      </c>
      <c r="D4560" s="2">
        <v>1.2163E-5</v>
      </c>
      <c r="E4560">
        <v>1831.51367</v>
      </c>
      <c r="F4560" s="2">
        <v>1.1651000000000001E-5</v>
      </c>
    </row>
    <row r="4561" spans="3:6" x14ac:dyDescent="0.3">
      <c r="C4561">
        <v>1831.6779799999999</v>
      </c>
      <c r="D4561" s="2">
        <v>1.16555E-5</v>
      </c>
      <c r="E4561">
        <v>1831.6779799999999</v>
      </c>
      <c r="F4561" s="2">
        <v>1.1555E-5</v>
      </c>
    </row>
    <row r="4562" spans="3:6" x14ac:dyDescent="0.3">
      <c r="C4562">
        <v>1831.84229</v>
      </c>
      <c r="D4562" s="2">
        <v>1.1851000000000001E-5</v>
      </c>
      <c r="E4562">
        <v>1831.84229</v>
      </c>
      <c r="F4562" s="2">
        <v>1.17688E-5</v>
      </c>
    </row>
    <row r="4563" spans="3:6" x14ac:dyDescent="0.3">
      <c r="C4563">
        <v>1832.00659</v>
      </c>
      <c r="D4563" s="2">
        <v>1.1469599999999999E-5</v>
      </c>
      <c r="E4563">
        <v>1832.00659</v>
      </c>
      <c r="F4563" s="2">
        <v>1.17304E-5</v>
      </c>
    </row>
    <row r="4564" spans="3:6" x14ac:dyDescent="0.3">
      <c r="C4564">
        <v>1832.1711399999999</v>
      </c>
      <c r="D4564" s="2">
        <v>1.18754E-5</v>
      </c>
      <c r="E4564">
        <v>1832.1711399999999</v>
      </c>
      <c r="F4564" s="2">
        <v>1.1643E-5</v>
      </c>
    </row>
    <row r="4565" spans="3:6" x14ac:dyDescent="0.3">
      <c r="C4565">
        <v>1832.33545</v>
      </c>
      <c r="D4565" s="2">
        <v>1.14428E-5</v>
      </c>
      <c r="E4565">
        <v>1832.33545</v>
      </c>
      <c r="F4565" s="2">
        <v>1.1538E-5</v>
      </c>
    </row>
    <row r="4566" spans="3:6" x14ac:dyDescent="0.3">
      <c r="C4566">
        <v>1832.5</v>
      </c>
      <c r="D4566" s="2">
        <v>1.1807199999999999E-5</v>
      </c>
      <c r="E4566">
        <v>1832.5</v>
      </c>
      <c r="F4566" s="2">
        <v>1.1734499999999999E-5</v>
      </c>
    </row>
    <row r="4567" spans="3:6" x14ac:dyDescent="0.3">
      <c r="C4567">
        <v>1832.66443</v>
      </c>
      <c r="D4567" s="2">
        <v>1.04101E-5</v>
      </c>
      <c r="E4567">
        <v>1832.66443</v>
      </c>
      <c r="F4567" s="2">
        <v>1.12405E-5</v>
      </c>
    </row>
    <row r="4568" spans="3:6" x14ac:dyDescent="0.3">
      <c r="C4568">
        <v>1832.82898</v>
      </c>
      <c r="D4568" s="2">
        <v>1.10165E-5</v>
      </c>
      <c r="E4568">
        <v>1832.82898</v>
      </c>
      <c r="F4568" s="2">
        <v>1.1379800000000001E-5</v>
      </c>
    </row>
    <row r="4569" spans="3:6" x14ac:dyDescent="0.3">
      <c r="C4569">
        <v>1832.99353</v>
      </c>
      <c r="D4569" s="2">
        <v>1.17719E-5</v>
      </c>
      <c r="E4569">
        <v>1832.99353</v>
      </c>
      <c r="F4569" s="2">
        <v>1.1416E-5</v>
      </c>
    </row>
    <row r="4570" spans="3:6" x14ac:dyDescent="0.3">
      <c r="C4570">
        <v>1833.1580799999999</v>
      </c>
      <c r="D4570" s="2">
        <v>1.15341E-5</v>
      </c>
      <c r="E4570">
        <v>1833.1580799999999</v>
      </c>
      <c r="F4570" s="2">
        <v>1.1590700000000001E-5</v>
      </c>
    </row>
    <row r="4571" spans="3:6" x14ac:dyDescent="0.3">
      <c r="C4571">
        <v>1833.3226299999999</v>
      </c>
      <c r="D4571" s="2">
        <v>1.16485E-5</v>
      </c>
      <c r="E4571">
        <v>1833.3226299999999</v>
      </c>
      <c r="F4571" s="2">
        <v>1.17494E-5</v>
      </c>
    </row>
    <row r="4572" spans="3:6" x14ac:dyDescent="0.3">
      <c r="C4572">
        <v>1833.48731</v>
      </c>
      <c r="D4572" s="2">
        <v>1.19665E-5</v>
      </c>
      <c r="E4572">
        <v>1833.48731</v>
      </c>
      <c r="F4572" s="2">
        <v>1.15454E-5</v>
      </c>
    </row>
    <row r="4573" spans="3:6" x14ac:dyDescent="0.3">
      <c r="C4573">
        <v>1833.6519800000001</v>
      </c>
      <c r="D4573" s="2">
        <v>1.18622E-5</v>
      </c>
      <c r="E4573">
        <v>1833.6519800000001</v>
      </c>
      <c r="F4573" s="2">
        <v>1.17155E-5</v>
      </c>
    </row>
    <row r="4574" spans="3:6" x14ac:dyDescent="0.3">
      <c r="C4574">
        <v>1833.81665</v>
      </c>
      <c r="D4574" s="2">
        <v>1.20015E-5</v>
      </c>
      <c r="E4574">
        <v>1833.81665</v>
      </c>
      <c r="F4574" s="2">
        <v>1.1524200000000001E-5</v>
      </c>
    </row>
    <row r="4575" spans="3:6" x14ac:dyDescent="0.3">
      <c r="C4575">
        <v>1833.98145</v>
      </c>
      <c r="D4575" s="2">
        <v>1.16114E-5</v>
      </c>
      <c r="E4575">
        <v>1833.98145</v>
      </c>
      <c r="F4575" s="2">
        <v>1.1418499999999999E-5</v>
      </c>
    </row>
    <row r="4576" spans="3:6" x14ac:dyDescent="0.3">
      <c r="C4576">
        <v>1834.1461200000001</v>
      </c>
      <c r="D4576" s="2">
        <v>1.1586999999999999E-5</v>
      </c>
      <c r="E4576">
        <v>1834.1461200000001</v>
      </c>
      <c r="F4576" s="2">
        <v>1.12166E-5</v>
      </c>
    </row>
    <row r="4577" spans="3:6" x14ac:dyDescent="0.3">
      <c r="C4577">
        <v>1834.31079</v>
      </c>
      <c r="D4577" s="2">
        <v>1.15604E-5</v>
      </c>
      <c r="E4577">
        <v>1834.31079</v>
      </c>
      <c r="F4577" s="2">
        <v>1.12621E-5</v>
      </c>
    </row>
    <row r="4578" spans="3:6" x14ac:dyDescent="0.3">
      <c r="C4578">
        <v>1834.4757099999999</v>
      </c>
      <c r="D4578" s="2">
        <v>1.15542E-5</v>
      </c>
      <c r="E4578">
        <v>1834.4757099999999</v>
      </c>
      <c r="F4578" s="2">
        <v>1.1616399999999999E-5</v>
      </c>
    </row>
    <row r="4579" spans="3:6" x14ac:dyDescent="0.3">
      <c r="C4579">
        <v>1834.6405</v>
      </c>
      <c r="D4579" s="2">
        <v>1.14492E-5</v>
      </c>
      <c r="E4579">
        <v>1834.6405</v>
      </c>
      <c r="F4579" s="2">
        <v>1.1284899999999999E-5</v>
      </c>
    </row>
    <row r="4580" spans="3:6" x14ac:dyDescent="0.3">
      <c r="C4580">
        <v>1834.8054199999999</v>
      </c>
      <c r="D4580" s="2">
        <v>1.17287E-5</v>
      </c>
      <c r="E4580">
        <v>1834.8054199999999</v>
      </c>
      <c r="F4580" s="2">
        <v>1.1748300000000001E-5</v>
      </c>
    </row>
    <row r="4581" spans="3:6" x14ac:dyDescent="0.3">
      <c r="C4581">
        <v>1834.9703400000001</v>
      </c>
      <c r="D4581" s="2">
        <v>1.1119E-5</v>
      </c>
      <c r="E4581">
        <v>1834.9703400000001</v>
      </c>
      <c r="F4581" s="2">
        <v>1.1307900000000001E-5</v>
      </c>
    </row>
    <row r="4582" spans="3:6" x14ac:dyDescent="0.3">
      <c r="C4582">
        <v>1835.13525</v>
      </c>
      <c r="D4582" s="2">
        <v>9.4977799999999994E-6</v>
      </c>
      <c r="E4582">
        <v>1835.13525</v>
      </c>
      <c r="F4582" s="2">
        <v>1.1277199999999999E-5</v>
      </c>
    </row>
    <row r="4583" spans="3:6" x14ac:dyDescent="0.3">
      <c r="C4583">
        <v>1835.30017</v>
      </c>
      <c r="D4583" s="2">
        <v>1.17255E-5</v>
      </c>
      <c r="E4583">
        <v>1835.30017</v>
      </c>
      <c r="F4583" s="2">
        <v>1.17041E-5</v>
      </c>
    </row>
    <row r="4584" spans="3:6" x14ac:dyDescent="0.3">
      <c r="C4584">
        <v>1835.4652100000001</v>
      </c>
      <c r="D4584" s="2">
        <v>1.1733799999999999E-5</v>
      </c>
      <c r="E4584">
        <v>1835.4652100000001</v>
      </c>
      <c r="F4584" s="2">
        <v>1.1603000000000001E-5</v>
      </c>
    </row>
    <row r="4585" spans="3:6" x14ac:dyDescent="0.3">
      <c r="C4585">
        <v>1835.63013</v>
      </c>
      <c r="D4585" s="2">
        <v>1.1831000000000001E-5</v>
      </c>
      <c r="E4585">
        <v>1835.63013</v>
      </c>
      <c r="F4585" s="2">
        <v>1.1609E-5</v>
      </c>
    </row>
    <row r="4586" spans="3:6" x14ac:dyDescent="0.3">
      <c r="C4586">
        <v>1835.79529</v>
      </c>
      <c r="D4586" s="2">
        <v>1.1472699999999999E-5</v>
      </c>
      <c r="E4586">
        <v>1835.79529</v>
      </c>
      <c r="F4586" s="2">
        <v>1.15603E-5</v>
      </c>
    </row>
    <row r="4587" spans="3:6" x14ac:dyDescent="0.3">
      <c r="C4587">
        <v>1835.9603300000001</v>
      </c>
      <c r="D4587" s="2">
        <v>1.14976E-5</v>
      </c>
      <c r="E4587">
        <v>1835.9603300000001</v>
      </c>
      <c r="F4587" s="2">
        <v>1.14644E-5</v>
      </c>
    </row>
    <row r="4588" spans="3:6" x14ac:dyDescent="0.3">
      <c r="C4588">
        <v>1836.12537</v>
      </c>
      <c r="D4588" s="2">
        <v>1.1532899999999999E-5</v>
      </c>
      <c r="E4588">
        <v>1836.12537</v>
      </c>
      <c r="F4588" s="2">
        <v>1.16713E-5</v>
      </c>
    </row>
    <row r="4589" spans="3:6" x14ac:dyDescent="0.3">
      <c r="C4589">
        <v>1836.29053</v>
      </c>
      <c r="D4589" s="2">
        <v>9.0731800000000001E-6</v>
      </c>
      <c r="E4589">
        <v>1836.29053</v>
      </c>
      <c r="F4589" s="2">
        <v>1.12844E-5</v>
      </c>
    </row>
    <row r="4590" spans="3:6" x14ac:dyDescent="0.3">
      <c r="C4590">
        <v>1836.45569</v>
      </c>
      <c r="D4590" s="2">
        <v>9.8572600000000002E-6</v>
      </c>
      <c r="E4590">
        <v>1836.45569</v>
      </c>
      <c r="F4590" s="2">
        <v>1.12411E-5</v>
      </c>
    </row>
    <row r="4591" spans="3:6" x14ac:dyDescent="0.3">
      <c r="C4591">
        <v>1836.6209699999999</v>
      </c>
      <c r="D4591" s="2">
        <v>1.1184499999999999E-5</v>
      </c>
      <c r="E4591">
        <v>1836.6209699999999</v>
      </c>
      <c r="F4591" s="2">
        <v>1.1383099999999999E-5</v>
      </c>
    </row>
    <row r="4592" spans="3:6" x14ac:dyDescent="0.3">
      <c r="C4592">
        <v>1836.78613</v>
      </c>
      <c r="D4592" s="2">
        <v>1.1731300000000001E-5</v>
      </c>
      <c r="E4592">
        <v>1836.78613</v>
      </c>
      <c r="F4592" s="2">
        <v>1.1596800000000001E-5</v>
      </c>
    </row>
    <row r="4593" spans="3:6" x14ac:dyDescent="0.3">
      <c r="C4593">
        <v>1836.95129</v>
      </c>
      <c r="D4593" s="2">
        <v>1.19197E-5</v>
      </c>
      <c r="E4593">
        <v>1836.95129</v>
      </c>
      <c r="F4593" s="2">
        <v>1.1638600000000001E-5</v>
      </c>
    </row>
    <row r="4594" spans="3:6" x14ac:dyDescent="0.3">
      <c r="C4594">
        <v>1837.1167</v>
      </c>
      <c r="D4594" s="2">
        <v>1.15717E-5</v>
      </c>
      <c r="E4594">
        <v>1837.1167</v>
      </c>
      <c r="F4594" s="2">
        <v>1.1640900000000001E-5</v>
      </c>
    </row>
    <row r="4595" spans="3:6" x14ac:dyDescent="0.3">
      <c r="C4595">
        <v>1837.28198</v>
      </c>
      <c r="D4595" s="2">
        <v>1.1748499999999999E-5</v>
      </c>
      <c r="E4595">
        <v>1837.28198</v>
      </c>
      <c r="F4595" s="2">
        <v>1.1647E-5</v>
      </c>
    </row>
    <row r="4596" spans="3:6" x14ac:dyDescent="0.3">
      <c r="C4596">
        <v>1837.4472699999999</v>
      </c>
      <c r="D4596" s="2">
        <v>1.07738E-5</v>
      </c>
      <c r="E4596">
        <v>1837.4472699999999</v>
      </c>
      <c r="F4596" s="2">
        <v>1.12311E-5</v>
      </c>
    </row>
    <row r="4597" spans="3:6" x14ac:dyDescent="0.3">
      <c r="C4597">
        <v>1837.61267</v>
      </c>
      <c r="D4597" s="2">
        <v>1.0903100000000001E-5</v>
      </c>
      <c r="E4597">
        <v>1837.61267</v>
      </c>
      <c r="F4597" s="2">
        <v>1.14782E-5</v>
      </c>
    </row>
    <row r="4598" spans="3:6" x14ac:dyDescent="0.3">
      <c r="C4598">
        <v>1837.77808</v>
      </c>
      <c r="D4598" s="2">
        <v>1.1588E-5</v>
      </c>
      <c r="E4598">
        <v>1837.77808</v>
      </c>
      <c r="F4598" s="2">
        <v>1.1263900000000001E-5</v>
      </c>
    </row>
    <row r="4599" spans="3:6" x14ac:dyDescent="0.3">
      <c r="C4599">
        <v>1837.9434799999999</v>
      </c>
      <c r="D4599" s="2">
        <v>8.5727399999999995E-6</v>
      </c>
      <c r="E4599">
        <v>1837.9434799999999</v>
      </c>
      <c r="F4599" s="2">
        <v>1.0964299999999999E-5</v>
      </c>
    </row>
    <row r="4600" spans="3:6" x14ac:dyDescent="0.3">
      <c r="C4600">
        <v>1838.1090099999999</v>
      </c>
      <c r="D4600" s="2">
        <v>1.13124E-5</v>
      </c>
      <c r="E4600">
        <v>1838.1090099999999</v>
      </c>
      <c r="F4600" s="2">
        <v>1.1326E-5</v>
      </c>
    </row>
    <row r="4601" spans="3:6" x14ac:dyDescent="0.3">
      <c r="C4601">
        <v>1838.27441</v>
      </c>
      <c r="D4601" s="2">
        <v>1.1739100000000001E-5</v>
      </c>
      <c r="E4601">
        <v>1838.27441</v>
      </c>
      <c r="F4601" s="2">
        <v>1.1472500000000001E-5</v>
      </c>
    </row>
    <row r="4602" spans="3:6" x14ac:dyDescent="0.3">
      <c r="C4602">
        <v>1838.4400599999999</v>
      </c>
      <c r="D4602" s="2">
        <v>1.15687E-5</v>
      </c>
      <c r="E4602">
        <v>1838.4400599999999</v>
      </c>
      <c r="F4602" s="2">
        <v>1.15935E-5</v>
      </c>
    </row>
    <row r="4603" spans="3:6" x14ac:dyDescent="0.3">
      <c r="C4603">
        <v>1838.6055899999999</v>
      </c>
      <c r="D4603" s="2">
        <v>1.1429200000000001E-5</v>
      </c>
      <c r="E4603">
        <v>1838.6055899999999</v>
      </c>
      <c r="F4603" s="2">
        <v>1.15131E-5</v>
      </c>
    </row>
    <row r="4604" spans="3:6" x14ac:dyDescent="0.3">
      <c r="C4604">
        <v>1838.7711200000001</v>
      </c>
      <c r="D4604" s="2">
        <v>1.1572900000000001E-5</v>
      </c>
      <c r="E4604">
        <v>1838.7711200000001</v>
      </c>
      <c r="F4604" s="2">
        <v>1.1687399999999999E-5</v>
      </c>
    </row>
    <row r="4605" spans="3:6" x14ac:dyDescent="0.3">
      <c r="C4605">
        <v>1838.93677</v>
      </c>
      <c r="D4605" s="2">
        <v>1.16014E-5</v>
      </c>
      <c r="E4605">
        <v>1838.93677</v>
      </c>
      <c r="F4605" s="2">
        <v>1.14322E-5</v>
      </c>
    </row>
    <row r="4606" spans="3:6" x14ac:dyDescent="0.3">
      <c r="C4606">
        <v>1839.1024199999999</v>
      </c>
      <c r="D4606" s="2">
        <v>1.1863499999999999E-5</v>
      </c>
      <c r="E4606">
        <v>1839.1024199999999</v>
      </c>
      <c r="F4606" s="2">
        <v>1.17053E-5</v>
      </c>
    </row>
    <row r="4607" spans="3:6" x14ac:dyDescent="0.3">
      <c r="C4607">
        <v>1839.26794</v>
      </c>
      <c r="D4607" s="2">
        <v>1.16963E-5</v>
      </c>
      <c r="E4607">
        <v>1839.26794</v>
      </c>
      <c r="F4607" s="2">
        <v>1.17937E-5</v>
      </c>
    </row>
    <row r="4608" spans="3:6" x14ac:dyDescent="0.3">
      <c r="C4608">
        <v>1839.4338399999999</v>
      </c>
      <c r="D4608" s="2">
        <v>1.1861999999999999E-5</v>
      </c>
      <c r="E4608">
        <v>1839.4338399999999</v>
      </c>
      <c r="F4608" s="2">
        <v>1.15425E-5</v>
      </c>
    </row>
    <row r="4609" spans="3:6" x14ac:dyDescent="0.3">
      <c r="C4609">
        <v>1839.5994900000001</v>
      </c>
      <c r="D4609" s="2">
        <v>1.14898E-5</v>
      </c>
      <c r="E4609">
        <v>1839.5994900000001</v>
      </c>
      <c r="F4609" s="2">
        <v>1.15418E-5</v>
      </c>
    </row>
    <row r="4610" spans="3:6" x14ac:dyDescent="0.3">
      <c r="C4610">
        <v>1839.76514</v>
      </c>
      <c r="D4610" s="2">
        <v>1.16991E-5</v>
      </c>
      <c r="E4610">
        <v>1839.76514</v>
      </c>
      <c r="F4610" s="2">
        <v>1.1580700000000001E-5</v>
      </c>
    </row>
    <row r="4611" spans="3:6" x14ac:dyDescent="0.3">
      <c r="C4611">
        <v>1839.93103</v>
      </c>
      <c r="D4611" s="2">
        <v>8.1434400000000001E-6</v>
      </c>
      <c r="E4611">
        <v>1839.93103</v>
      </c>
      <c r="F4611" s="2">
        <v>1.0716100000000001E-5</v>
      </c>
    </row>
    <row r="4612" spans="3:6" x14ac:dyDescent="0.3">
      <c r="C4612">
        <v>1840.0968</v>
      </c>
      <c r="D4612" s="2">
        <v>1.00336E-5</v>
      </c>
      <c r="E4612">
        <v>1840.0968</v>
      </c>
      <c r="F4612" s="2">
        <v>1.1103200000000001E-5</v>
      </c>
    </row>
    <row r="4613" spans="3:6" x14ac:dyDescent="0.3">
      <c r="C4613">
        <v>1840.2627</v>
      </c>
      <c r="D4613" s="2">
        <v>1.1876500000000001E-5</v>
      </c>
      <c r="E4613">
        <v>1840.2627</v>
      </c>
      <c r="F4613" s="2">
        <v>1.15092E-5</v>
      </c>
    </row>
    <row r="4614" spans="3:6" x14ac:dyDescent="0.3">
      <c r="C4614">
        <v>1840.42859</v>
      </c>
      <c r="D4614" s="2">
        <v>1.09392E-5</v>
      </c>
      <c r="E4614">
        <v>1840.42859</v>
      </c>
      <c r="F4614" s="2">
        <v>1.13508E-5</v>
      </c>
    </row>
    <row r="4615" spans="3:6" x14ac:dyDescent="0.3">
      <c r="C4615">
        <v>1840.59448</v>
      </c>
      <c r="D4615" s="2">
        <v>1.1504100000000001E-5</v>
      </c>
      <c r="E4615">
        <v>1840.59448</v>
      </c>
      <c r="F4615" s="2">
        <v>1.16211E-5</v>
      </c>
    </row>
    <row r="4616" spans="3:6" x14ac:dyDescent="0.3">
      <c r="C4616">
        <v>1840.7605000000001</v>
      </c>
      <c r="D4616" s="2">
        <v>1.16344E-5</v>
      </c>
      <c r="E4616">
        <v>1840.7605000000001</v>
      </c>
      <c r="F4616" s="2">
        <v>1.16089E-5</v>
      </c>
    </row>
    <row r="4617" spans="3:6" x14ac:dyDescent="0.3">
      <c r="C4617">
        <v>1840.9263900000001</v>
      </c>
      <c r="D4617" s="2">
        <v>1.19039E-5</v>
      </c>
      <c r="E4617">
        <v>1840.9263900000001</v>
      </c>
      <c r="F4617" s="2">
        <v>1.1739199999999999E-5</v>
      </c>
    </row>
    <row r="4618" spans="3:6" x14ac:dyDescent="0.3">
      <c r="C4618">
        <v>1841.09229</v>
      </c>
      <c r="D4618" s="2">
        <v>1.1630999999999999E-5</v>
      </c>
      <c r="E4618">
        <v>1841.09229</v>
      </c>
      <c r="F4618" s="2">
        <v>1.1582E-5</v>
      </c>
    </row>
    <row r="4619" spans="3:6" x14ac:dyDescent="0.3">
      <c r="C4619">
        <v>1841.2584199999999</v>
      </c>
      <c r="D4619" s="2">
        <v>1.1683E-5</v>
      </c>
      <c r="E4619">
        <v>1841.2584199999999</v>
      </c>
      <c r="F4619" s="2">
        <v>1.14543E-5</v>
      </c>
    </row>
    <row r="4620" spans="3:6" x14ac:dyDescent="0.3">
      <c r="C4620">
        <v>1841.42444</v>
      </c>
      <c r="D4620" s="2">
        <v>1.15757E-5</v>
      </c>
      <c r="E4620">
        <v>1841.42444</v>
      </c>
      <c r="F4620" s="2">
        <v>1.1631099999999999E-5</v>
      </c>
    </row>
    <row r="4621" spans="3:6" x14ac:dyDescent="0.3">
      <c r="C4621">
        <v>1841.5904499999999</v>
      </c>
      <c r="D4621" s="2">
        <v>1.0201600000000001E-5</v>
      </c>
      <c r="E4621">
        <v>1841.5904499999999</v>
      </c>
      <c r="F4621" s="2">
        <v>1.11201E-5</v>
      </c>
    </row>
    <row r="4622" spans="3:6" x14ac:dyDescent="0.3">
      <c r="C4622">
        <v>1841.7567100000001</v>
      </c>
      <c r="D4622" s="2">
        <v>1.12929E-5</v>
      </c>
      <c r="E4622">
        <v>1841.7567100000001</v>
      </c>
      <c r="F4622" s="2">
        <v>1.1433800000000001E-5</v>
      </c>
    </row>
    <row r="4623" spans="3:6" x14ac:dyDescent="0.3">
      <c r="C4623">
        <v>1841.9228499999999</v>
      </c>
      <c r="D4623" s="2">
        <v>1.07979E-5</v>
      </c>
      <c r="E4623">
        <v>1841.9228499999999</v>
      </c>
      <c r="F4623" s="2">
        <v>1.1489500000000001E-5</v>
      </c>
    </row>
    <row r="4624" spans="3:6" x14ac:dyDescent="0.3">
      <c r="C4624">
        <v>1842.08899</v>
      </c>
      <c r="D4624" s="2">
        <v>7.9698900000000007E-6</v>
      </c>
      <c r="E4624">
        <v>1842.08899</v>
      </c>
      <c r="F4624" s="2">
        <v>1.0981999999999999E-5</v>
      </c>
    </row>
    <row r="4625" spans="3:6" x14ac:dyDescent="0.3">
      <c r="C4625">
        <v>1842.2552499999999</v>
      </c>
      <c r="D4625" s="2">
        <v>1.15419E-5</v>
      </c>
      <c r="E4625">
        <v>1842.2552499999999</v>
      </c>
      <c r="F4625" s="2">
        <v>1.1473200000000001E-5</v>
      </c>
    </row>
    <row r="4626" spans="3:6" x14ac:dyDescent="0.3">
      <c r="C4626">
        <v>1842.42139</v>
      </c>
      <c r="D4626" s="2">
        <v>1.14599E-5</v>
      </c>
      <c r="E4626">
        <v>1842.42139</v>
      </c>
      <c r="F4626" s="2">
        <v>1.1639E-5</v>
      </c>
    </row>
    <row r="4627" spans="3:6" x14ac:dyDescent="0.3">
      <c r="C4627">
        <v>1842.5877700000001</v>
      </c>
      <c r="D4627" s="2">
        <v>1.1175899999999999E-5</v>
      </c>
      <c r="E4627">
        <v>1842.5877700000001</v>
      </c>
      <c r="F4627" s="2">
        <v>1.15533E-5</v>
      </c>
    </row>
    <row r="4628" spans="3:6" x14ac:dyDescent="0.3">
      <c r="C4628">
        <v>1842.7540300000001</v>
      </c>
      <c r="D4628" s="2">
        <v>1.13638E-5</v>
      </c>
      <c r="E4628">
        <v>1842.7540300000001</v>
      </c>
      <c r="F4628" s="2">
        <v>1.16938E-5</v>
      </c>
    </row>
    <row r="4629" spans="3:6" x14ac:dyDescent="0.3">
      <c r="C4629">
        <v>1842.92029</v>
      </c>
      <c r="D4629" s="2">
        <v>1.1794700000000001E-5</v>
      </c>
      <c r="E4629">
        <v>1842.92029</v>
      </c>
      <c r="F4629" s="2">
        <v>1.20654E-5</v>
      </c>
    </row>
    <row r="4630" spans="3:6" x14ac:dyDescent="0.3">
      <c r="C4630">
        <v>1843.0867900000001</v>
      </c>
      <c r="D4630" s="2">
        <v>1.16243E-5</v>
      </c>
      <c r="E4630">
        <v>1843.0867900000001</v>
      </c>
      <c r="F4630" s="2">
        <v>1.15573E-5</v>
      </c>
    </row>
    <row r="4631" spans="3:6" x14ac:dyDescent="0.3">
      <c r="C4631">
        <v>1843.25305</v>
      </c>
      <c r="D4631" s="2">
        <v>1.17698E-5</v>
      </c>
      <c r="E4631">
        <v>1843.25305</v>
      </c>
      <c r="F4631" s="2">
        <v>1.15256E-5</v>
      </c>
    </row>
    <row r="4632" spans="3:6" x14ac:dyDescent="0.3">
      <c r="C4632">
        <v>1843.4194299999999</v>
      </c>
      <c r="D4632" s="2">
        <v>1.1603199999999999E-5</v>
      </c>
      <c r="E4632">
        <v>1843.4194299999999</v>
      </c>
      <c r="F4632" s="2">
        <v>1.1547599999999999E-5</v>
      </c>
    </row>
    <row r="4633" spans="3:6" x14ac:dyDescent="0.3">
      <c r="C4633">
        <v>1843.5859399999999</v>
      </c>
      <c r="D4633" s="2">
        <v>1.15217E-5</v>
      </c>
      <c r="E4633">
        <v>1843.5859399999999</v>
      </c>
      <c r="F4633" s="2">
        <v>1.1664999999999999E-5</v>
      </c>
    </row>
    <row r="4634" spans="3:6" x14ac:dyDescent="0.3">
      <c r="C4634">
        <v>1843.75244</v>
      </c>
      <c r="D4634" s="2">
        <v>1.14705E-5</v>
      </c>
      <c r="E4634">
        <v>1843.75244</v>
      </c>
      <c r="F4634" s="2">
        <v>1.13207E-5</v>
      </c>
    </row>
    <row r="4635" spans="3:6" x14ac:dyDescent="0.3">
      <c r="C4635">
        <v>1843.91895</v>
      </c>
      <c r="D4635" s="2">
        <v>1.16489E-5</v>
      </c>
      <c r="E4635">
        <v>1843.91895</v>
      </c>
      <c r="F4635" s="2">
        <v>1.15579E-5</v>
      </c>
    </row>
    <row r="4636" spans="3:6" x14ac:dyDescent="0.3">
      <c r="C4636">
        <v>1844.08545</v>
      </c>
      <c r="D4636" s="2">
        <v>1.1548399999999999E-5</v>
      </c>
      <c r="E4636">
        <v>1844.08545</v>
      </c>
      <c r="F4636" s="2">
        <v>1.13333E-5</v>
      </c>
    </row>
    <row r="4637" spans="3:6" x14ac:dyDescent="0.3">
      <c r="C4637">
        <v>1844.25208</v>
      </c>
      <c r="D4637" s="2">
        <v>1.18638E-5</v>
      </c>
      <c r="E4637">
        <v>1844.25208</v>
      </c>
      <c r="F4637" s="2">
        <v>1.16037E-5</v>
      </c>
    </row>
    <row r="4638" spans="3:6" x14ac:dyDescent="0.3">
      <c r="C4638">
        <v>1844.4186999999999</v>
      </c>
      <c r="D4638" s="2">
        <v>1.14962E-5</v>
      </c>
      <c r="E4638">
        <v>1844.4186999999999</v>
      </c>
      <c r="F4638" s="2">
        <v>1.16399E-5</v>
      </c>
    </row>
    <row r="4639" spans="3:6" x14ac:dyDescent="0.3">
      <c r="C4639">
        <v>1844.5853300000001</v>
      </c>
      <c r="D4639" s="2">
        <v>1.19141E-5</v>
      </c>
      <c r="E4639">
        <v>1844.5853300000001</v>
      </c>
      <c r="F4639" s="2">
        <v>1.16677E-5</v>
      </c>
    </row>
    <row r="4640" spans="3:6" x14ac:dyDescent="0.3">
      <c r="C4640">
        <v>1844.7519500000001</v>
      </c>
      <c r="D4640" s="2">
        <v>1.1737699999999999E-5</v>
      </c>
      <c r="E4640">
        <v>1844.7519500000001</v>
      </c>
      <c r="F4640" s="2">
        <v>1.1711299999999999E-5</v>
      </c>
    </row>
    <row r="4641" spans="3:6" x14ac:dyDescent="0.3">
      <c r="C4641">
        <v>1844.9186999999999</v>
      </c>
      <c r="D4641" s="2">
        <v>1.17927E-5</v>
      </c>
      <c r="E4641">
        <v>1844.9186999999999</v>
      </c>
      <c r="F4641" s="2">
        <v>1.15639E-5</v>
      </c>
    </row>
    <row r="4642" spans="3:6" x14ac:dyDescent="0.3">
      <c r="C4642">
        <v>1845.0853300000001</v>
      </c>
      <c r="D4642" s="2">
        <v>1.18709E-5</v>
      </c>
      <c r="E4642">
        <v>1845.0853300000001</v>
      </c>
      <c r="F4642" s="2">
        <v>1.14349E-5</v>
      </c>
    </row>
    <row r="4643" spans="3:6" x14ac:dyDescent="0.3">
      <c r="C4643">
        <v>1845.25208</v>
      </c>
      <c r="D4643" s="2">
        <v>1.18494E-5</v>
      </c>
      <c r="E4643">
        <v>1845.25208</v>
      </c>
      <c r="F4643" s="2">
        <v>1.15458E-5</v>
      </c>
    </row>
    <row r="4644" spans="3:6" x14ac:dyDescent="0.3">
      <c r="C4644">
        <v>1845.41895</v>
      </c>
      <c r="D4644" s="2">
        <v>1.16427E-5</v>
      </c>
      <c r="E4644">
        <v>1845.41895</v>
      </c>
      <c r="F4644" s="2">
        <v>1.13177E-5</v>
      </c>
    </row>
    <row r="4645" spans="3:6" x14ac:dyDescent="0.3">
      <c r="C4645">
        <v>1845.5856900000001</v>
      </c>
      <c r="D4645" s="2">
        <v>1.18175E-5</v>
      </c>
      <c r="E4645">
        <v>1845.5856900000001</v>
      </c>
      <c r="F4645" s="2">
        <v>1.1589200000000001E-5</v>
      </c>
    </row>
    <row r="4646" spans="3:6" x14ac:dyDescent="0.3">
      <c r="C4646">
        <v>1845.7525599999999</v>
      </c>
      <c r="D4646" s="2">
        <v>1.1453399999999999E-5</v>
      </c>
      <c r="E4646">
        <v>1845.7525599999999</v>
      </c>
      <c r="F4646" s="2">
        <v>1.16693E-5</v>
      </c>
    </row>
    <row r="4647" spans="3:6" x14ac:dyDescent="0.3">
      <c r="C4647">
        <v>1845.9194299999999</v>
      </c>
      <c r="D4647" s="2">
        <v>1.16531E-5</v>
      </c>
      <c r="E4647">
        <v>1845.9194299999999</v>
      </c>
      <c r="F4647" s="2">
        <v>1.15373E-5</v>
      </c>
    </row>
    <row r="4648" spans="3:6" x14ac:dyDescent="0.3">
      <c r="C4648">
        <v>1846.0862999999999</v>
      </c>
      <c r="D4648" s="2">
        <v>1.1724400000000001E-5</v>
      </c>
      <c r="E4648">
        <v>1846.0862999999999</v>
      </c>
      <c r="F4648" s="2">
        <v>1.17512E-5</v>
      </c>
    </row>
    <row r="4649" spans="3:6" x14ac:dyDescent="0.3">
      <c r="C4649">
        <v>1846.2533000000001</v>
      </c>
      <c r="D4649" s="2">
        <v>1.1785E-5</v>
      </c>
      <c r="E4649">
        <v>1846.2533000000001</v>
      </c>
      <c r="F4649" s="2">
        <v>1.1830200000000001E-5</v>
      </c>
    </row>
    <row r="4650" spans="3:6" x14ac:dyDescent="0.3">
      <c r="C4650">
        <v>1846.4201700000001</v>
      </c>
      <c r="D4650" s="2">
        <v>1.14542E-5</v>
      </c>
      <c r="E4650">
        <v>1846.4201700000001</v>
      </c>
      <c r="F4650" s="2">
        <v>1.16414E-5</v>
      </c>
    </row>
    <row r="4651" spans="3:6" x14ac:dyDescent="0.3">
      <c r="C4651">
        <v>1846.58716</v>
      </c>
      <c r="D4651" s="2">
        <v>1.15717E-5</v>
      </c>
      <c r="E4651">
        <v>1846.58716</v>
      </c>
      <c r="F4651" s="2">
        <v>1.1510499999999999E-5</v>
      </c>
    </row>
    <row r="4652" spans="3:6" x14ac:dyDescent="0.3">
      <c r="C4652">
        <v>1846.7542699999999</v>
      </c>
      <c r="D4652" s="2">
        <v>1.16725E-5</v>
      </c>
      <c r="E4652">
        <v>1846.7542699999999</v>
      </c>
      <c r="F4652" s="2">
        <v>1.1682799999999999E-5</v>
      </c>
    </row>
    <row r="4653" spans="3:6" x14ac:dyDescent="0.3">
      <c r="C4653">
        <v>1846.92127</v>
      </c>
      <c r="D4653" s="2">
        <v>1.1552299999999999E-5</v>
      </c>
      <c r="E4653">
        <v>1846.92127</v>
      </c>
      <c r="F4653" s="2">
        <v>1.1639599999999999E-5</v>
      </c>
    </row>
    <row r="4654" spans="3:6" x14ac:dyDescent="0.3">
      <c r="C4654">
        <v>1847.08826</v>
      </c>
      <c r="D4654" s="2">
        <v>7.2765599999999997E-6</v>
      </c>
      <c r="E4654">
        <v>1847.08826</v>
      </c>
      <c r="F4654" s="2">
        <v>1.06123E-5</v>
      </c>
    </row>
    <row r="4655" spans="3:6" x14ac:dyDescent="0.3">
      <c r="C4655">
        <v>1847.25549</v>
      </c>
      <c r="D4655" s="2">
        <v>9.7906999999999993E-6</v>
      </c>
      <c r="E4655">
        <v>1847.25549</v>
      </c>
      <c r="F4655" s="2">
        <v>1.14166E-5</v>
      </c>
    </row>
    <row r="4656" spans="3:6" x14ac:dyDescent="0.3">
      <c r="C4656">
        <v>1847.4226100000001</v>
      </c>
      <c r="D4656" s="2">
        <v>1.1651700000000001E-5</v>
      </c>
      <c r="E4656">
        <v>1847.4226100000001</v>
      </c>
      <c r="F4656" s="2">
        <v>1.18222E-5</v>
      </c>
    </row>
    <row r="4657" spans="3:6" x14ac:dyDescent="0.3">
      <c r="C4657">
        <v>1847.5898400000001</v>
      </c>
      <c r="D4657" s="2">
        <v>1.14731E-5</v>
      </c>
      <c r="E4657">
        <v>1847.5898400000001</v>
      </c>
      <c r="F4657" s="2">
        <v>1.15124E-5</v>
      </c>
    </row>
    <row r="4658" spans="3:6" x14ac:dyDescent="0.3">
      <c r="C4658">
        <v>1847.7569599999999</v>
      </c>
      <c r="D4658" s="2">
        <v>1.20545E-5</v>
      </c>
      <c r="E4658">
        <v>1847.7569599999999</v>
      </c>
      <c r="F4658" s="2">
        <v>1.1879099999999999E-5</v>
      </c>
    </row>
    <row r="4659" spans="3:6" x14ac:dyDescent="0.3">
      <c r="C4659">
        <v>1847.92419</v>
      </c>
      <c r="D4659" s="2">
        <v>1.11399E-5</v>
      </c>
      <c r="E4659">
        <v>1847.92419</v>
      </c>
      <c r="F4659" s="2">
        <v>1.1715900000000001E-5</v>
      </c>
    </row>
    <row r="4660" spans="3:6" x14ac:dyDescent="0.3">
      <c r="C4660">
        <v>1848.0915500000001</v>
      </c>
      <c r="D4660" s="2">
        <v>9.7792999999999997E-6</v>
      </c>
      <c r="E4660">
        <v>1848.0915500000001</v>
      </c>
      <c r="F4660" s="2">
        <v>1.1247899999999999E-5</v>
      </c>
    </row>
    <row r="4661" spans="3:6" x14ac:dyDescent="0.3">
      <c r="C4661">
        <v>1848.2587900000001</v>
      </c>
      <c r="D4661" s="2">
        <v>1.0276699999999999E-5</v>
      </c>
      <c r="E4661">
        <v>1848.2587900000001</v>
      </c>
      <c r="F4661" s="2">
        <v>1.1311800000000001E-5</v>
      </c>
    </row>
    <row r="4662" spans="3:6" x14ac:dyDescent="0.3">
      <c r="C4662">
        <v>1848.4260300000001</v>
      </c>
      <c r="D4662" s="2">
        <v>1.21235E-5</v>
      </c>
      <c r="E4662">
        <v>1848.4260300000001</v>
      </c>
      <c r="F4662" s="2">
        <v>1.18838E-5</v>
      </c>
    </row>
    <row r="4663" spans="3:6" x14ac:dyDescent="0.3">
      <c r="C4663">
        <v>1848.5935099999999</v>
      </c>
      <c r="D4663" s="2">
        <v>1.0261299999999999E-5</v>
      </c>
      <c r="E4663">
        <v>1848.5935099999999</v>
      </c>
      <c r="F4663" s="2">
        <v>1.1354300000000001E-5</v>
      </c>
    </row>
    <row r="4664" spans="3:6" x14ac:dyDescent="0.3">
      <c r="C4664">
        <v>1848.7608600000001</v>
      </c>
      <c r="D4664" s="2">
        <v>1.05511E-5</v>
      </c>
      <c r="E4664">
        <v>1848.7608600000001</v>
      </c>
      <c r="F4664" s="2">
        <v>1.14751E-5</v>
      </c>
    </row>
    <row r="4665" spans="3:6" x14ac:dyDescent="0.3">
      <c r="C4665">
        <v>1848.92822</v>
      </c>
      <c r="D4665" s="2">
        <v>1.1813200000000001E-5</v>
      </c>
      <c r="E4665">
        <v>1848.92822</v>
      </c>
      <c r="F4665" s="2">
        <v>1.19034E-5</v>
      </c>
    </row>
    <row r="4666" spans="3:6" x14ac:dyDescent="0.3">
      <c r="C4666">
        <v>1849.0957000000001</v>
      </c>
      <c r="D4666" s="2">
        <v>1.1399299999999999E-5</v>
      </c>
      <c r="E4666">
        <v>1849.0957000000001</v>
      </c>
      <c r="F4666" s="2">
        <v>1.1551499999999999E-5</v>
      </c>
    </row>
    <row r="4667" spans="3:6" x14ac:dyDescent="0.3">
      <c r="C4667">
        <v>1849.2631799999999</v>
      </c>
      <c r="D4667" s="2">
        <v>1.13611E-5</v>
      </c>
      <c r="E4667">
        <v>1849.2631799999999</v>
      </c>
      <c r="F4667" s="2">
        <v>1.15657E-5</v>
      </c>
    </row>
    <row r="4668" spans="3:6" x14ac:dyDescent="0.3">
      <c r="C4668">
        <v>1849.43066</v>
      </c>
      <c r="D4668" s="2">
        <v>1.1603800000000001E-5</v>
      </c>
      <c r="E4668">
        <v>1849.43066</v>
      </c>
      <c r="F4668" s="2">
        <v>1.17417E-5</v>
      </c>
    </row>
    <row r="4669" spans="3:6" x14ac:dyDescent="0.3">
      <c r="C4669">
        <v>1849.59815</v>
      </c>
      <c r="D4669" s="2">
        <v>1.1769299999999999E-5</v>
      </c>
      <c r="E4669">
        <v>1849.59815</v>
      </c>
      <c r="F4669" s="2">
        <v>1.18107E-5</v>
      </c>
    </row>
    <row r="4670" spans="3:6" x14ac:dyDescent="0.3">
      <c r="C4670">
        <v>1849.76575</v>
      </c>
      <c r="D4670" s="2">
        <v>1.16914E-5</v>
      </c>
      <c r="E4670">
        <v>1849.76575</v>
      </c>
      <c r="F4670" s="2">
        <v>1.16902E-5</v>
      </c>
    </row>
    <row r="4671" spans="3:6" x14ac:dyDescent="0.3">
      <c r="C4671">
        <v>1849.93335</v>
      </c>
      <c r="D4671" s="2">
        <v>1.1639400000000001E-5</v>
      </c>
      <c r="E4671">
        <v>1849.93335</v>
      </c>
      <c r="F4671" s="2">
        <v>1.1638699999999999E-5</v>
      </c>
    </row>
    <row r="4672" spans="3:6" x14ac:dyDescent="0.3">
      <c r="C4672">
        <v>1850.10095</v>
      </c>
      <c r="D4672" s="2">
        <v>1.1735900000000001E-5</v>
      </c>
      <c r="E4672">
        <v>1850.10095</v>
      </c>
      <c r="F4672" s="2">
        <v>1.15441E-5</v>
      </c>
    </row>
    <row r="4673" spans="3:6" x14ac:dyDescent="0.3">
      <c r="C4673">
        <v>1850.26856</v>
      </c>
      <c r="D4673" s="2">
        <v>1.18822E-5</v>
      </c>
      <c r="E4673">
        <v>1850.26856</v>
      </c>
      <c r="F4673" s="2">
        <v>1.17907E-5</v>
      </c>
    </row>
    <row r="4674" spans="3:6" x14ac:dyDescent="0.3">
      <c r="C4674">
        <v>1850.4364</v>
      </c>
      <c r="D4674" s="2">
        <v>1.13878E-5</v>
      </c>
      <c r="E4674">
        <v>1850.4364</v>
      </c>
      <c r="F4674" s="2">
        <v>1.1658799999999999E-5</v>
      </c>
    </row>
    <row r="4675" spans="3:6" x14ac:dyDescent="0.3">
      <c r="C4675">
        <v>1850.604</v>
      </c>
      <c r="D4675" s="2">
        <v>1.12241E-5</v>
      </c>
      <c r="E4675">
        <v>1850.604</v>
      </c>
      <c r="F4675" s="2">
        <v>1.1484800000000001E-5</v>
      </c>
    </row>
    <row r="4676" spans="3:6" x14ac:dyDescent="0.3">
      <c r="C4676">
        <v>1850.7717299999999</v>
      </c>
      <c r="D4676" s="2">
        <v>1.1959399999999999E-5</v>
      </c>
      <c r="E4676">
        <v>1850.7717299999999</v>
      </c>
      <c r="F4676" s="2">
        <v>1.1801600000000001E-5</v>
      </c>
    </row>
    <row r="4677" spans="3:6" x14ac:dyDescent="0.3">
      <c r="C4677">
        <v>1850.93958</v>
      </c>
      <c r="D4677" s="2">
        <v>1.1524399999999999E-5</v>
      </c>
      <c r="E4677">
        <v>1850.93958</v>
      </c>
      <c r="F4677" s="2">
        <v>1.1304800000000001E-5</v>
      </c>
    </row>
    <row r="4678" spans="3:6" x14ac:dyDescent="0.3">
      <c r="C4678">
        <v>1851.1072999999999</v>
      </c>
      <c r="D4678" s="2">
        <v>1.15208E-5</v>
      </c>
      <c r="E4678">
        <v>1851.1072999999999</v>
      </c>
      <c r="F4678" s="2">
        <v>1.1652599999999999E-5</v>
      </c>
    </row>
    <row r="4679" spans="3:6" x14ac:dyDescent="0.3">
      <c r="C4679">
        <v>1851.2752700000001</v>
      </c>
      <c r="D4679" s="2">
        <v>1.1586800000000001E-5</v>
      </c>
      <c r="E4679">
        <v>1851.2752700000001</v>
      </c>
      <c r="F4679" s="2">
        <v>1.14885E-5</v>
      </c>
    </row>
    <row r="4680" spans="3:6" x14ac:dyDescent="0.3">
      <c r="C4680">
        <v>1851.4431199999999</v>
      </c>
      <c r="D4680" s="2">
        <v>1.1847900000000001E-5</v>
      </c>
      <c r="E4680">
        <v>1851.4431199999999</v>
      </c>
      <c r="F4680" s="2">
        <v>1.1605400000000001E-5</v>
      </c>
    </row>
    <row r="4681" spans="3:6" x14ac:dyDescent="0.3">
      <c r="C4681">
        <v>1851.61096</v>
      </c>
      <c r="D4681" s="2">
        <v>1.16313E-5</v>
      </c>
      <c r="E4681">
        <v>1851.61096</v>
      </c>
      <c r="F4681" s="2">
        <v>1.1831099999999999E-5</v>
      </c>
    </row>
    <row r="4682" spans="3:6" x14ac:dyDescent="0.3">
      <c r="C4682">
        <v>1851.7789299999999</v>
      </c>
      <c r="D4682" s="2">
        <v>1.16416E-5</v>
      </c>
      <c r="E4682">
        <v>1851.7789299999999</v>
      </c>
      <c r="F4682" s="2">
        <v>1.17023E-5</v>
      </c>
    </row>
    <row r="4683" spans="3:6" x14ac:dyDescent="0.3">
      <c r="C4683">
        <v>1851.9468999999999</v>
      </c>
      <c r="D4683" s="2">
        <v>1.16506E-5</v>
      </c>
      <c r="E4683">
        <v>1851.9468999999999</v>
      </c>
      <c r="F4683" s="2">
        <v>1.1695199999999999E-5</v>
      </c>
    </row>
    <row r="4684" spans="3:6" x14ac:dyDescent="0.3">
      <c r="C4684">
        <v>1852.1148700000001</v>
      </c>
      <c r="D4684" s="2">
        <v>1.19263E-5</v>
      </c>
      <c r="E4684">
        <v>1852.1148700000001</v>
      </c>
      <c r="F4684" s="2">
        <v>1.1678700000000001E-5</v>
      </c>
    </row>
    <row r="4685" spans="3:6" x14ac:dyDescent="0.3">
      <c r="C4685">
        <v>1852.28296</v>
      </c>
      <c r="D4685" s="2">
        <v>1.1636E-5</v>
      </c>
      <c r="E4685">
        <v>1852.28296</v>
      </c>
      <c r="F4685" s="2">
        <v>1.1384E-5</v>
      </c>
    </row>
    <row r="4686" spans="3:6" x14ac:dyDescent="0.3">
      <c r="C4686">
        <v>1852.45093</v>
      </c>
      <c r="D4686" s="2">
        <v>1.20601E-5</v>
      </c>
      <c r="E4686">
        <v>1852.45093</v>
      </c>
      <c r="F4686" s="2">
        <v>1.1609E-5</v>
      </c>
    </row>
    <row r="4687" spans="3:6" x14ac:dyDescent="0.3">
      <c r="C4687">
        <v>1852.61914</v>
      </c>
      <c r="D4687" s="2">
        <v>1.1434700000000001E-5</v>
      </c>
      <c r="E4687">
        <v>1852.61914</v>
      </c>
      <c r="F4687" s="2">
        <v>1.1622499999999999E-5</v>
      </c>
    </row>
    <row r="4688" spans="3:6" x14ac:dyDescent="0.3">
      <c r="C4688">
        <v>1852.78711</v>
      </c>
      <c r="D4688" s="2">
        <v>1.2063E-5</v>
      </c>
      <c r="E4688">
        <v>1852.78711</v>
      </c>
      <c r="F4688" s="2">
        <v>1.1933800000000001E-5</v>
      </c>
    </row>
    <row r="4689" spans="3:6" x14ac:dyDescent="0.3">
      <c r="C4689">
        <v>1852.95532</v>
      </c>
      <c r="D4689" s="2">
        <v>1.05303E-5</v>
      </c>
      <c r="E4689">
        <v>1852.95532</v>
      </c>
      <c r="F4689" s="2">
        <v>1.12374E-5</v>
      </c>
    </row>
    <row r="4690" spans="3:6" x14ac:dyDescent="0.3">
      <c r="C4690">
        <v>1853.12354</v>
      </c>
      <c r="D4690" s="2">
        <v>1.0605600000000001E-5</v>
      </c>
      <c r="E4690">
        <v>1853.12354</v>
      </c>
      <c r="F4690" s="2">
        <v>1.14073E-5</v>
      </c>
    </row>
    <row r="4691" spans="3:6" x14ac:dyDescent="0.3">
      <c r="C4691">
        <v>1853.2916299999999</v>
      </c>
      <c r="D4691" s="2">
        <v>1.1576099999999999E-5</v>
      </c>
      <c r="E4691">
        <v>1853.2916299999999</v>
      </c>
      <c r="F4691" s="2">
        <v>1.13262E-5</v>
      </c>
    </row>
    <row r="4692" spans="3:6" x14ac:dyDescent="0.3">
      <c r="C4692">
        <v>1853.45984</v>
      </c>
      <c r="D4692" s="2">
        <v>1.17826E-5</v>
      </c>
      <c r="E4692">
        <v>1853.45984</v>
      </c>
      <c r="F4692" s="2">
        <v>1.15038E-5</v>
      </c>
    </row>
    <row r="4693" spans="3:6" x14ac:dyDescent="0.3">
      <c r="C4693">
        <v>1853.62817</v>
      </c>
      <c r="D4693" s="2">
        <v>1.1399299999999999E-5</v>
      </c>
      <c r="E4693">
        <v>1853.62817</v>
      </c>
      <c r="F4693" s="2">
        <v>1.17038E-5</v>
      </c>
    </row>
    <row r="4694" spans="3:6" x14ac:dyDescent="0.3">
      <c r="C4694">
        <v>1853.7965099999999</v>
      </c>
      <c r="D4694" s="2">
        <v>1.2179E-5</v>
      </c>
      <c r="E4694">
        <v>1853.7965099999999</v>
      </c>
      <c r="F4694" s="2">
        <v>1.18896E-5</v>
      </c>
    </row>
    <row r="4695" spans="3:6" x14ac:dyDescent="0.3">
      <c r="C4695">
        <v>1853.9647199999999</v>
      </c>
      <c r="D4695" s="2">
        <v>9.0409399999999995E-6</v>
      </c>
      <c r="E4695">
        <v>1853.9647199999999</v>
      </c>
      <c r="F4695" s="2">
        <v>1.0959699999999999E-5</v>
      </c>
    </row>
    <row r="4696" spans="3:6" x14ac:dyDescent="0.3">
      <c r="C4696">
        <v>1854.13318</v>
      </c>
      <c r="D4696" s="2">
        <v>8.8903099999999993E-6</v>
      </c>
      <c r="E4696">
        <v>1854.13318</v>
      </c>
      <c r="F4696" s="2">
        <v>1.12773E-5</v>
      </c>
    </row>
    <row r="4697" spans="3:6" x14ac:dyDescent="0.3">
      <c r="C4697">
        <v>1854.30151</v>
      </c>
      <c r="D4697" s="2">
        <v>1.22253E-5</v>
      </c>
      <c r="E4697">
        <v>1854.30151</v>
      </c>
      <c r="F4697" s="2">
        <v>1.18261E-5</v>
      </c>
    </row>
    <row r="4698" spans="3:6" x14ac:dyDescent="0.3">
      <c r="C4698">
        <v>1854.4699700000001</v>
      </c>
      <c r="D4698" s="2">
        <v>1.13933E-5</v>
      </c>
      <c r="E4698">
        <v>1854.4699700000001</v>
      </c>
      <c r="F4698" s="2">
        <v>1.15076E-5</v>
      </c>
    </row>
    <row r="4699" spans="3:6" x14ac:dyDescent="0.3">
      <c r="C4699">
        <v>1854.63843</v>
      </c>
      <c r="D4699" s="2">
        <v>1.1730600000000001E-5</v>
      </c>
      <c r="E4699">
        <v>1854.63843</v>
      </c>
      <c r="F4699" s="2">
        <v>1.1684200000000001E-5</v>
      </c>
    </row>
    <row r="4700" spans="3:6" x14ac:dyDescent="0.3">
      <c r="C4700">
        <v>1854.8068900000001</v>
      </c>
      <c r="D4700" s="2">
        <v>1.15465E-5</v>
      </c>
      <c r="E4700">
        <v>1854.8068900000001</v>
      </c>
      <c r="F4700" s="2">
        <v>1.16416E-5</v>
      </c>
    </row>
    <row r="4701" spans="3:6" x14ac:dyDescent="0.3">
      <c r="C4701">
        <v>1854.9754600000001</v>
      </c>
      <c r="D4701" s="2">
        <v>1.17726E-5</v>
      </c>
      <c r="E4701">
        <v>1854.9754600000001</v>
      </c>
      <c r="F4701" s="2">
        <v>1.1606E-5</v>
      </c>
    </row>
    <row r="4702" spans="3:6" x14ac:dyDescent="0.3">
      <c r="C4702">
        <v>1855.14392</v>
      </c>
      <c r="D4702" s="2">
        <v>1.17023E-5</v>
      </c>
      <c r="E4702">
        <v>1855.14392</v>
      </c>
      <c r="F4702" s="2">
        <v>1.13966E-5</v>
      </c>
    </row>
    <row r="4703" spans="3:6" x14ac:dyDescent="0.3">
      <c r="C4703">
        <v>1855.3125</v>
      </c>
      <c r="D4703" s="2">
        <v>1.1812500000000001E-5</v>
      </c>
      <c r="E4703">
        <v>1855.3125</v>
      </c>
      <c r="F4703" s="2">
        <v>1.15959E-5</v>
      </c>
    </row>
    <row r="4704" spans="3:6" x14ac:dyDescent="0.3">
      <c r="C4704">
        <v>1855.4811999999999</v>
      </c>
      <c r="D4704" s="2">
        <v>1.1724499999999999E-5</v>
      </c>
      <c r="E4704">
        <v>1855.4811999999999</v>
      </c>
      <c r="F4704" s="2">
        <v>1.1574500000000001E-5</v>
      </c>
    </row>
    <row r="4705" spans="3:6" x14ac:dyDescent="0.3">
      <c r="C4705">
        <v>1855.64978</v>
      </c>
      <c r="D4705" s="2">
        <v>1.16883E-5</v>
      </c>
      <c r="E4705">
        <v>1855.64978</v>
      </c>
      <c r="F4705" s="2">
        <v>1.18128E-5</v>
      </c>
    </row>
    <row r="4706" spans="3:6" x14ac:dyDescent="0.3">
      <c r="C4706">
        <v>1855.8184799999999</v>
      </c>
      <c r="D4706" s="2">
        <v>1.16894E-5</v>
      </c>
      <c r="E4706">
        <v>1855.8184799999999</v>
      </c>
      <c r="F4706" s="2">
        <v>1.16779E-5</v>
      </c>
    </row>
    <row r="4707" spans="3:6" x14ac:dyDescent="0.3">
      <c r="C4707">
        <v>1855.9871800000001</v>
      </c>
      <c r="D4707" s="2">
        <v>1.1850399999999999E-5</v>
      </c>
      <c r="E4707">
        <v>1855.9871800000001</v>
      </c>
      <c r="F4707" s="2">
        <v>1.1719799999999999E-5</v>
      </c>
    </row>
    <row r="4708" spans="3:6" x14ac:dyDescent="0.3">
      <c r="C4708">
        <v>1856.1557600000001</v>
      </c>
      <c r="D4708" s="2">
        <v>1.20518E-5</v>
      </c>
      <c r="E4708">
        <v>1856.1557600000001</v>
      </c>
      <c r="F4708" s="2">
        <v>1.16871E-5</v>
      </c>
    </row>
    <row r="4709" spans="3:6" x14ac:dyDescent="0.3">
      <c r="C4709">
        <v>1856.3247100000001</v>
      </c>
      <c r="D4709" s="2">
        <v>1.1505700000000001E-5</v>
      </c>
      <c r="E4709">
        <v>1856.3247100000001</v>
      </c>
      <c r="F4709" s="2">
        <v>1.16167E-5</v>
      </c>
    </row>
    <row r="4710" spans="3:6" x14ac:dyDescent="0.3">
      <c r="C4710">
        <v>1856.49341</v>
      </c>
      <c r="D4710" s="2">
        <v>1.1805E-5</v>
      </c>
      <c r="E4710">
        <v>1856.49341</v>
      </c>
      <c r="F4710" s="2">
        <v>1.16731E-5</v>
      </c>
    </row>
    <row r="4711" spans="3:6" x14ac:dyDescent="0.3">
      <c r="C4711">
        <v>1856.66211</v>
      </c>
      <c r="D4711" s="2">
        <v>9.49808E-6</v>
      </c>
      <c r="E4711">
        <v>1856.66211</v>
      </c>
      <c r="F4711" s="2">
        <v>1.1252399999999999E-5</v>
      </c>
    </row>
    <row r="4712" spans="3:6" x14ac:dyDescent="0.3">
      <c r="C4712">
        <v>1856.83106</v>
      </c>
      <c r="D4712" s="2">
        <v>9.5086700000000006E-6</v>
      </c>
      <c r="E4712">
        <v>1856.83106</v>
      </c>
      <c r="F4712" s="2">
        <v>1.1172899999999999E-5</v>
      </c>
    </row>
    <row r="4713" spans="3:6" x14ac:dyDescent="0.3">
      <c r="C4713">
        <v>1856.9998800000001</v>
      </c>
      <c r="D4713" s="2">
        <v>1.1980100000000001E-5</v>
      </c>
      <c r="E4713">
        <v>1856.9998800000001</v>
      </c>
      <c r="F4713" s="2">
        <v>1.16389E-5</v>
      </c>
    </row>
    <row r="4714" spans="3:6" x14ac:dyDescent="0.3">
      <c r="C4714">
        <v>1857.1688200000001</v>
      </c>
      <c r="D4714" s="2">
        <v>1.1596199999999999E-5</v>
      </c>
      <c r="E4714">
        <v>1857.1688200000001</v>
      </c>
      <c r="F4714" s="2">
        <v>1.1655699999999999E-5</v>
      </c>
    </row>
    <row r="4715" spans="3:6" x14ac:dyDescent="0.3">
      <c r="C4715">
        <v>1857.3377700000001</v>
      </c>
      <c r="D4715" s="2">
        <v>1.2033599999999999E-5</v>
      </c>
      <c r="E4715">
        <v>1857.3377700000001</v>
      </c>
      <c r="F4715" s="2">
        <v>1.1592E-5</v>
      </c>
    </row>
    <row r="4716" spans="3:6" x14ac:dyDescent="0.3">
      <c r="C4716">
        <v>1857.5067100000001</v>
      </c>
      <c r="D4716" s="2">
        <v>1.11183E-5</v>
      </c>
      <c r="E4716">
        <v>1857.5067100000001</v>
      </c>
      <c r="F4716" s="2">
        <v>1.15141E-5</v>
      </c>
    </row>
    <row r="4717" spans="3:6" x14ac:dyDescent="0.3">
      <c r="C4717">
        <v>1857.67578</v>
      </c>
      <c r="D4717" s="2">
        <v>1.1416299999999999E-5</v>
      </c>
      <c r="E4717">
        <v>1857.67578</v>
      </c>
      <c r="F4717" s="2">
        <v>1.16709E-5</v>
      </c>
    </row>
    <row r="4718" spans="3:6" x14ac:dyDescent="0.3">
      <c r="C4718">
        <v>1857.84485</v>
      </c>
      <c r="D4718" s="2">
        <v>1.1997299999999999E-5</v>
      </c>
      <c r="E4718">
        <v>1857.84485</v>
      </c>
      <c r="F4718" s="2">
        <v>1.1683400000000001E-5</v>
      </c>
    </row>
    <row r="4719" spans="3:6" x14ac:dyDescent="0.3">
      <c r="C4719">
        <v>1858.01379</v>
      </c>
      <c r="D4719" s="2">
        <v>1.17142E-5</v>
      </c>
      <c r="E4719">
        <v>1858.01379</v>
      </c>
      <c r="F4719" s="2">
        <v>1.18222E-5</v>
      </c>
    </row>
    <row r="4720" spans="3:6" x14ac:dyDescent="0.3">
      <c r="C4720">
        <v>1858.18298</v>
      </c>
      <c r="D4720" s="2">
        <v>1.1915399999999999E-5</v>
      </c>
      <c r="E4720">
        <v>1858.18298</v>
      </c>
      <c r="F4720" s="2">
        <v>1.1585E-5</v>
      </c>
    </row>
    <row r="4721" spans="3:6" x14ac:dyDescent="0.3">
      <c r="C4721">
        <v>1858.35205</v>
      </c>
      <c r="D4721" s="2">
        <v>1.18283E-5</v>
      </c>
      <c r="E4721">
        <v>1858.35205</v>
      </c>
      <c r="F4721" s="2">
        <v>1.19009E-5</v>
      </c>
    </row>
    <row r="4722" spans="3:6" x14ac:dyDescent="0.3">
      <c r="C4722">
        <v>1858.52124</v>
      </c>
      <c r="D4722" s="2">
        <v>1.18494E-5</v>
      </c>
      <c r="E4722">
        <v>1858.52124</v>
      </c>
      <c r="F4722" s="2">
        <v>1.15115E-5</v>
      </c>
    </row>
    <row r="4723" spans="3:6" x14ac:dyDescent="0.3">
      <c r="C4723">
        <v>1858.6904300000001</v>
      </c>
      <c r="D4723" s="2">
        <v>1.18012E-5</v>
      </c>
      <c r="E4723">
        <v>1858.6904300000001</v>
      </c>
      <c r="F4723" s="2">
        <v>1.16752E-5</v>
      </c>
    </row>
    <row r="4724" spans="3:6" x14ac:dyDescent="0.3">
      <c r="C4724">
        <v>1858.8596199999999</v>
      </c>
      <c r="D4724" s="2">
        <v>1.20068E-5</v>
      </c>
      <c r="E4724">
        <v>1858.8596199999999</v>
      </c>
      <c r="F4724" s="2">
        <v>1.1467E-5</v>
      </c>
    </row>
    <row r="4725" spans="3:6" x14ac:dyDescent="0.3">
      <c r="C4725">
        <v>1859.0289299999999</v>
      </c>
      <c r="D4725" s="2">
        <v>1.1687200000000001E-5</v>
      </c>
      <c r="E4725">
        <v>1859.0289299999999</v>
      </c>
      <c r="F4725" s="2">
        <v>1.1482699999999999E-5</v>
      </c>
    </row>
    <row r="4726" spans="3:6" x14ac:dyDescent="0.3">
      <c r="C4726">
        <v>1859.1982399999999</v>
      </c>
      <c r="D4726" s="2">
        <v>1.1913099999999999E-5</v>
      </c>
      <c r="E4726">
        <v>1859.1982399999999</v>
      </c>
      <c r="F4726" s="2">
        <v>1.15858E-5</v>
      </c>
    </row>
    <row r="4727" spans="3:6" x14ac:dyDescent="0.3">
      <c r="C4727">
        <v>1859.36743</v>
      </c>
      <c r="D4727" s="2">
        <v>1.13098E-5</v>
      </c>
      <c r="E4727">
        <v>1859.36743</v>
      </c>
      <c r="F4727" s="2">
        <v>1.1573700000000001E-5</v>
      </c>
    </row>
    <row r="4728" spans="3:6" x14ac:dyDescent="0.3">
      <c r="C4728">
        <v>1859.5368699999999</v>
      </c>
      <c r="D4728" s="2">
        <v>1.20951E-5</v>
      </c>
      <c r="E4728">
        <v>1859.5368699999999</v>
      </c>
      <c r="F4728" s="2">
        <v>1.167E-5</v>
      </c>
    </row>
    <row r="4729" spans="3:6" x14ac:dyDescent="0.3">
      <c r="C4729">
        <v>1859.7061799999999</v>
      </c>
      <c r="D4729" s="2">
        <v>9.3367100000000006E-6</v>
      </c>
      <c r="E4729">
        <v>1859.7061799999999</v>
      </c>
      <c r="F4729" s="2">
        <v>1.12906E-5</v>
      </c>
    </row>
    <row r="4730" spans="3:6" x14ac:dyDescent="0.3">
      <c r="C4730">
        <v>1859.8756100000001</v>
      </c>
      <c r="D4730" s="2">
        <v>8.3988800000000005E-6</v>
      </c>
      <c r="E4730">
        <v>1859.8756100000001</v>
      </c>
      <c r="F4730" s="2">
        <v>1.10378E-5</v>
      </c>
    </row>
    <row r="4731" spans="3:6" x14ac:dyDescent="0.3">
      <c r="C4731">
        <v>1860.04504</v>
      </c>
      <c r="D4731" s="2">
        <v>1.17775E-5</v>
      </c>
      <c r="E4731">
        <v>1860.04504</v>
      </c>
      <c r="F4731" s="2">
        <v>1.1540699999999999E-5</v>
      </c>
    </row>
    <row r="4732" spans="3:6" x14ac:dyDescent="0.3">
      <c r="C4732">
        <v>1860.2144800000001</v>
      </c>
      <c r="D4732" s="2">
        <v>1.14275E-5</v>
      </c>
      <c r="E4732">
        <v>1860.2144800000001</v>
      </c>
      <c r="F4732" s="2">
        <v>1.1687499999999999E-5</v>
      </c>
    </row>
    <row r="4733" spans="3:6" x14ac:dyDescent="0.3">
      <c r="C4733">
        <v>1860.38391</v>
      </c>
      <c r="D4733" s="2">
        <v>1.1756999999999999E-5</v>
      </c>
      <c r="E4733">
        <v>1860.38391</v>
      </c>
      <c r="F4733" s="2">
        <v>1.1502799999999999E-5</v>
      </c>
    </row>
    <row r="4734" spans="3:6" x14ac:dyDescent="0.3">
      <c r="C4734">
        <v>1860.55359</v>
      </c>
      <c r="D4734" s="2">
        <v>1.1063800000000001E-5</v>
      </c>
      <c r="E4734">
        <v>1860.55359</v>
      </c>
      <c r="F4734" s="2">
        <v>1.1201E-5</v>
      </c>
    </row>
    <row r="4735" spans="3:6" x14ac:dyDescent="0.3">
      <c r="C4735">
        <v>1860.7230199999999</v>
      </c>
      <c r="D4735" s="2">
        <v>1.0553199999999999E-5</v>
      </c>
      <c r="E4735">
        <v>1860.7230199999999</v>
      </c>
      <c r="F4735" s="2">
        <v>1.13988E-5</v>
      </c>
    </row>
    <row r="4736" spans="3:6" x14ac:dyDescent="0.3">
      <c r="C4736">
        <v>1860.8927000000001</v>
      </c>
      <c r="D4736" s="2">
        <v>1.1011E-5</v>
      </c>
      <c r="E4736">
        <v>1860.8927000000001</v>
      </c>
      <c r="F4736" s="2">
        <v>1.15728E-5</v>
      </c>
    </row>
    <row r="4737" spans="3:6" x14ac:dyDescent="0.3">
      <c r="C4737">
        <v>1861.0622599999999</v>
      </c>
      <c r="D4737" s="2">
        <v>1.17587E-5</v>
      </c>
      <c r="E4737">
        <v>1861.0622599999999</v>
      </c>
      <c r="F4737" s="2">
        <v>1.1806300000000001E-5</v>
      </c>
    </row>
    <row r="4738" spans="3:6" x14ac:dyDescent="0.3">
      <c r="C4738">
        <v>1861.2319299999999</v>
      </c>
      <c r="D4738" s="2">
        <v>1.17293E-5</v>
      </c>
      <c r="E4738">
        <v>1861.2319299999999</v>
      </c>
      <c r="F4738" s="2">
        <v>1.16135E-5</v>
      </c>
    </row>
    <row r="4739" spans="3:6" x14ac:dyDescent="0.3">
      <c r="C4739">
        <v>1861.4016099999999</v>
      </c>
      <c r="D4739" s="2">
        <v>1.1888E-5</v>
      </c>
      <c r="E4739">
        <v>1861.4016099999999</v>
      </c>
      <c r="F4739" s="2">
        <v>1.1843499999999999E-5</v>
      </c>
    </row>
    <row r="4740" spans="3:6" x14ac:dyDescent="0.3">
      <c r="C4740">
        <v>1861.5712900000001</v>
      </c>
      <c r="D4740" s="2">
        <v>1.1678700000000001E-5</v>
      </c>
      <c r="E4740">
        <v>1861.5712900000001</v>
      </c>
      <c r="F4740" s="2">
        <v>1.18417E-5</v>
      </c>
    </row>
    <row r="4741" spans="3:6" x14ac:dyDescent="0.3">
      <c r="C4741">
        <v>1861.7409700000001</v>
      </c>
      <c r="D4741" s="2">
        <v>1.1747E-5</v>
      </c>
      <c r="E4741">
        <v>1861.7409700000001</v>
      </c>
      <c r="F4741" s="2">
        <v>1.1938E-5</v>
      </c>
    </row>
    <row r="4742" spans="3:6" x14ac:dyDescent="0.3">
      <c r="C4742">
        <v>1861.9108900000001</v>
      </c>
      <c r="D4742" s="2">
        <v>1.1883500000000001E-5</v>
      </c>
      <c r="E4742">
        <v>1861.9108900000001</v>
      </c>
      <c r="F4742" s="2">
        <v>1.1582E-5</v>
      </c>
    </row>
    <row r="4743" spans="3:6" x14ac:dyDescent="0.3">
      <c r="C4743">
        <v>1862.0805700000001</v>
      </c>
      <c r="D4743" s="2">
        <v>1.18864E-5</v>
      </c>
      <c r="E4743">
        <v>1862.0805700000001</v>
      </c>
      <c r="F4743" s="2">
        <v>1.1671999999999999E-5</v>
      </c>
    </row>
    <row r="4744" spans="3:6" x14ac:dyDescent="0.3">
      <c r="C4744">
        <v>1862.2504899999999</v>
      </c>
      <c r="D4744" s="2">
        <v>1.16746E-5</v>
      </c>
      <c r="E4744">
        <v>1862.2504899999999</v>
      </c>
      <c r="F4744" s="2">
        <v>1.17864E-5</v>
      </c>
    </row>
    <row r="4745" spans="3:6" x14ac:dyDescent="0.3">
      <c r="C4745">
        <v>1862.4204099999999</v>
      </c>
      <c r="D4745" s="2">
        <v>1.18731E-5</v>
      </c>
      <c r="E4745">
        <v>1862.4204099999999</v>
      </c>
      <c r="F4745" s="2">
        <v>1.1606E-5</v>
      </c>
    </row>
    <row r="4746" spans="3:6" x14ac:dyDescent="0.3">
      <c r="C4746">
        <v>1862.5902100000001</v>
      </c>
      <c r="D4746" s="2">
        <v>1.1712899999999999E-5</v>
      </c>
      <c r="E4746">
        <v>1862.5902100000001</v>
      </c>
      <c r="F4746" s="2">
        <v>1.1549000000000001E-5</v>
      </c>
    </row>
    <row r="4747" spans="3:6" x14ac:dyDescent="0.3">
      <c r="C4747">
        <v>1862.76025</v>
      </c>
      <c r="D4747" s="2">
        <v>1.16895E-5</v>
      </c>
      <c r="E4747">
        <v>1862.76025</v>
      </c>
      <c r="F4747" s="2">
        <v>1.1641099999999999E-5</v>
      </c>
    </row>
    <row r="4748" spans="3:6" x14ac:dyDescent="0.3">
      <c r="C4748">
        <v>1862.9301800000001</v>
      </c>
      <c r="D4748" s="2">
        <v>1.1518900000000001E-5</v>
      </c>
      <c r="E4748">
        <v>1862.9301800000001</v>
      </c>
      <c r="F4748" s="2">
        <v>1.14034E-5</v>
      </c>
    </row>
    <row r="4749" spans="3:6" x14ac:dyDescent="0.3">
      <c r="C4749">
        <v>1863.1001000000001</v>
      </c>
      <c r="D4749" s="2">
        <v>1.1691900000000001E-5</v>
      </c>
      <c r="E4749">
        <v>1863.1001000000001</v>
      </c>
      <c r="F4749" s="2">
        <v>1.1849E-5</v>
      </c>
    </row>
    <row r="4750" spans="3:6" x14ac:dyDescent="0.3">
      <c r="C4750">
        <v>1863.2701400000001</v>
      </c>
      <c r="D4750" s="2">
        <v>1.1762299999999999E-5</v>
      </c>
      <c r="E4750">
        <v>1863.2701400000001</v>
      </c>
      <c r="F4750" s="2">
        <v>1.1521299999999999E-5</v>
      </c>
    </row>
    <row r="4751" spans="3:6" x14ac:dyDescent="0.3">
      <c r="C4751">
        <v>1863.44019</v>
      </c>
      <c r="D4751" s="2">
        <v>1.18383E-5</v>
      </c>
      <c r="E4751">
        <v>1863.44019</v>
      </c>
      <c r="F4751" s="2">
        <v>1.18714E-5</v>
      </c>
    </row>
    <row r="4752" spans="3:6" x14ac:dyDescent="0.3">
      <c r="C4752">
        <v>1863.6103499999999</v>
      </c>
      <c r="D4752" s="2">
        <v>1.19644E-5</v>
      </c>
      <c r="E4752">
        <v>1863.6103499999999</v>
      </c>
      <c r="F4752" s="2">
        <v>1.16922E-5</v>
      </c>
    </row>
    <row r="4753" spans="3:6" x14ac:dyDescent="0.3">
      <c r="C4753">
        <v>1863.7804000000001</v>
      </c>
      <c r="D4753" s="2">
        <v>1.18289E-5</v>
      </c>
      <c r="E4753">
        <v>1863.7804000000001</v>
      </c>
      <c r="F4753" s="2">
        <v>1.17401E-5</v>
      </c>
    </row>
    <row r="4754" spans="3:6" x14ac:dyDescent="0.3">
      <c r="C4754">
        <v>1863.95056</v>
      </c>
      <c r="D4754" s="2">
        <v>1.19055E-5</v>
      </c>
      <c r="E4754">
        <v>1863.95056</v>
      </c>
      <c r="F4754" s="2">
        <v>1.1776999999999999E-5</v>
      </c>
    </row>
    <row r="4755" spans="3:6" x14ac:dyDescent="0.3">
      <c r="C4755">
        <v>1864.1207300000001</v>
      </c>
      <c r="D4755" s="2">
        <v>1.1287199999999999E-5</v>
      </c>
      <c r="E4755">
        <v>1864.1207300000001</v>
      </c>
      <c r="F4755" s="2">
        <v>1.1444700000000001E-5</v>
      </c>
    </row>
    <row r="4756" spans="3:6" x14ac:dyDescent="0.3">
      <c r="C4756">
        <v>1864.29089</v>
      </c>
      <c r="D4756" s="2">
        <v>1.07662E-5</v>
      </c>
      <c r="E4756">
        <v>1864.29089</v>
      </c>
      <c r="F4756" s="2">
        <v>1.14744E-5</v>
      </c>
    </row>
    <row r="4757" spans="3:6" x14ac:dyDescent="0.3">
      <c r="C4757">
        <v>1864.46118</v>
      </c>
      <c r="D4757" s="2">
        <v>1.17996E-5</v>
      </c>
      <c r="E4757">
        <v>1864.46118</v>
      </c>
      <c r="F4757" s="2">
        <v>1.16033E-5</v>
      </c>
    </row>
    <row r="4758" spans="3:6" x14ac:dyDescent="0.3">
      <c r="C4758">
        <v>1864.63147</v>
      </c>
      <c r="D4758" s="2">
        <v>1.1297999999999999E-5</v>
      </c>
      <c r="E4758">
        <v>1864.63147</v>
      </c>
      <c r="F4758" s="2">
        <v>1.18386E-5</v>
      </c>
    </row>
    <row r="4759" spans="3:6" x14ac:dyDescent="0.3">
      <c r="C4759">
        <v>1864.8017600000001</v>
      </c>
      <c r="D4759" s="2">
        <v>1.17756E-5</v>
      </c>
      <c r="E4759">
        <v>1864.8017600000001</v>
      </c>
      <c r="F4759" s="2">
        <v>1.1601E-5</v>
      </c>
    </row>
    <row r="4760" spans="3:6" x14ac:dyDescent="0.3">
      <c r="C4760">
        <v>1864.97217</v>
      </c>
      <c r="D4760" s="2">
        <v>1.17256E-5</v>
      </c>
      <c r="E4760">
        <v>1864.97217</v>
      </c>
      <c r="F4760" s="2">
        <v>1.1227699999999999E-5</v>
      </c>
    </row>
    <row r="4761" spans="3:6" x14ac:dyDescent="0.3">
      <c r="C4761">
        <v>1865.14246</v>
      </c>
      <c r="D4761" s="2">
        <v>1.1755E-5</v>
      </c>
      <c r="E4761">
        <v>1865.14246</v>
      </c>
      <c r="F4761" s="2">
        <v>1.1754E-5</v>
      </c>
    </row>
    <row r="4762" spans="3:6" x14ac:dyDescent="0.3">
      <c r="C4762">
        <v>1865.3127400000001</v>
      </c>
      <c r="D4762" s="2">
        <v>1.1774699999999999E-5</v>
      </c>
      <c r="E4762">
        <v>1865.3127400000001</v>
      </c>
      <c r="F4762" s="2">
        <v>1.15485E-5</v>
      </c>
    </row>
    <row r="4763" spans="3:6" x14ac:dyDescent="0.3">
      <c r="C4763">
        <v>1865.4832799999999</v>
      </c>
      <c r="D4763" s="2">
        <v>1.1798E-5</v>
      </c>
      <c r="E4763">
        <v>1865.4832799999999</v>
      </c>
      <c r="F4763" s="2">
        <v>1.1607700000000001E-5</v>
      </c>
    </row>
    <row r="4764" spans="3:6" x14ac:dyDescent="0.3">
      <c r="C4764">
        <v>1865.6536900000001</v>
      </c>
      <c r="D4764" s="2">
        <v>1.1811099999999999E-5</v>
      </c>
      <c r="E4764">
        <v>1865.6536900000001</v>
      </c>
      <c r="F4764" s="2">
        <v>1.18424E-5</v>
      </c>
    </row>
    <row r="4765" spans="3:6" x14ac:dyDescent="0.3">
      <c r="C4765">
        <v>1865.8241</v>
      </c>
      <c r="D4765" s="2">
        <v>1.20548E-5</v>
      </c>
      <c r="E4765">
        <v>1865.8241</v>
      </c>
      <c r="F4765" s="2">
        <v>1.1684299999999999E-5</v>
      </c>
    </row>
    <row r="4766" spans="3:6" x14ac:dyDescent="0.3">
      <c r="C4766">
        <v>1865.9947500000001</v>
      </c>
      <c r="D4766" s="2">
        <v>1.17084E-5</v>
      </c>
      <c r="E4766">
        <v>1865.9947500000001</v>
      </c>
      <c r="F4766" s="2">
        <v>1.15172E-5</v>
      </c>
    </row>
    <row r="4767" spans="3:6" x14ac:dyDescent="0.3">
      <c r="C4767">
        <v>1866.1652799999999</v>
      </c>
      <c r="D4767" s="2">
        <v>1.17178E-5</v>
      </c>
      <c r="E4767">
        <v>1866.1652799999999</v>
      </c>
      <c r="F4767" s="2">
        <v>1.16305E-5</v>
      </c>
    </row>
    <row r="4768" spans="3:6" x14ac:dyDescent="0.3">
      <c r="C4768">
        <v>1866.3359399999999</v>
      </c>
      <c r="D4768" s="2">
        <v>1.1658799999999999E-5</v>
      </c>
      <c r="E4768">
        <v>1866.3359399999999</v>
      </c>
      <c r="F4768" s="2">
        <v>1.17572E-5</v>
      </c>
    </row>
    <row r="4769" spans="3:6" x14ac:dyDescent="0.3">
      <c r="C4769">
        <v>1866.50647</v>
      </c>
      <c r="D4769" s="2">
        <v>1.17056E-5</v>
      </c>
      <c r="E4769">
        <v>1866.50647</v>
      </c>
      <c r="F4769" s="2">
        <v>1.15064E-5</v>
      </c>
    </row>
    <row r="4770" spans="3:6" x14ac:dyDescent="0.3">
      <c r="C4770">
        <v>1866.6771200000001</v>
      </c>
      <c r="D4770" s="2">
        <v>1.16529E-5</v>
      </c>
      <c r="E4770">
        <v>1866.6771200000001</v>
      </c>
      <c r="F4770" s="2">
        <v>1.16506E-5</v>
      </c>
    </row>
    <row r="4771" spans="3:6" x14ac:dyDescent="0.3">
      <c r="C4771">
        <v>1866.8477800000001</v>
      </c>
      <c r="D4771" s="2">
        <v>1.1794099999999999E-5</v>
      </c>
      <c r="E4771">
        <v>1866.8477800000001</v>
      </c>
      <c r="F4771" s="2">
        <v>1.14212E-5</v>
      </c>
    </row>
    <row r="4772" spans="3:6" x14ac:dyDescent="0.3">
      <c r="C4772">
        <v>1867.01856</v>
      </c>
      <c r="D4772" s="2">
        <v>1.1596199999999999E-5</v>
      </c>
      <c r="E4772">
        <v>1867.01856</v>
      </c>
      <c r="F4772" s="2">
        <v>1.17312E-5</v>
      </c>
    </row>
    <row r="4773" spans="3:6" x14ac:dyDescent="0.3">
      <c r="C4773">
        <v>1867.18921</v>
      </c>
      <c r="D4773" s="2">
        <v>1.1913600000000001E-5</v>
      </c>
      <c r="E4773">
        <v>1867.18921</v>
      </c>
      <c r="F4773" s="2">
        <v>1.18555E-5</v>
      </c>
    </row>
    <row r="4774" spans="3:6" x14ac:dyDescent="0.3">
      <c r="C4774">
        <v>1867.3599899999999</v>
      </c>
      <c r="D4774" s="2">
        <v>1.1383799999999999E-5</v>
      </c>
      <c r="E4774">
        <v>1867.3599899999999</v>
      </c>
      <c r="F4774" s="2">
        <v>1.16298E-5</v>
      </c>
    </row>
    <row r="4775" spans="3:6" x14ac:dyDescent="0.3">
      <c r="C4775">
        <v>1867.5307600000001</v>
      </c>
      <c r="D4775" s="2">
        <v>1.1218499999999999E-5</v>
      </c>
      <c r="E4775">
        <v>1867.5307600000001</v>
      </c>
      <c r="F4775" s="2">
        <v>1.16717E-5</v>
      </c>
    </row>
    <row r="4776" spans="3:6" x14ac:dyDescent="0.3">
      <c r="C4776">
        <v>1867.70154</v>
      </c>
      <c r="D4776" s="2">
        <v>1.0917899999999999E-5</v>
      </c>
      <c r="E4776">
        <v>1867.70154</v>
      </c>
      <c r="F4776" s="2">
        <v>1.1435400000000001E-5</v>
      </c>
    </row>
    <row r="4777" spans="3:6" x14ac:dyDescent="0.3">
      <c r="C4777">
        <v>1867.87256</v>
      </c>
      <c r="D4777" s="2">
        <v>9.4535500000000003E-6</v>
      </c>
      <c r="E4777">
        <v>1867.87256</v>
      </c>
      <c r="F4777" s="2">
        <v>1.1152099999999999E-5</v>
      </c>
    </row>
    <row r="4778" spans="3:6" x14ac:dyDescent="0.3">
      <c r="C4778">
        <v>1868.0433399999999</v>
      </c>
      <c r="D4778" s="2">
        <v>1.13989E-5</v>
      </c>
      <c r="E4778">
        <v>1868.0433399999999</v>
      </c>
      <c r="F4778" s="2">
        <v>1.14134E-5</v>
      </c>
    </row>
    <row r="4779" spans="3:6" x14ac:dyDescent="0.3">
      <c r="C4779">
        <v>1868.2143599999999</v>
      </c>
      <c r="D4779" s="2">
        <v>9.2357599999999995E-6</v>
      </c>
      <c r="E4779">
        <v>1868.2143599999999</v>
      </c>
      <c r="F4779" s="2">
        <v>1.10079E-5</v>
      </c>
    </row>
    <row r="4780" spans="3:6" x14ac:dyDescent="0.3">
      <c r="C4780">
        <v>1868.38525</v>
      </c>
      <c r="D4780" s="2">
        <v>1.1100800000000001E-5</v>
      </c>
      <c r="E4780">
        <v>1868.38525</v>
      </c>
      <c r="F4780" s="2">
        <v>1.1287900000000001E-5</v>
      </c>
    </row>
    <row r="4781" spans="3:6" x14ac:dyDescent="0.3">
      <c r="C4781">
        <v>1868.55627</v>
      </c>
      <c r="D4781" s="2">
        <v>1.1578E-5</v>
      </c>
      <c r="E4781">
        <v>1868.55627</v>
      </c>
      <c r="F4781" s="2">
        <v>1.1300399999999999E-5</v>
      </c>
    </row>
    <row r="4782" spans="3:6" x14ac:dyDescent="0.3">
      <c r="C4782">
        <v>1868.7273</v>
      </c>
      <c r="D4782" s="2">
        <v>1.17171E-5</v>
      </c>
      <c r="E4782">
        <v>1868.7273</v>
      </c>
      <c r="F4782" s="2">
        <v>1.1697499999999999E-5</v>
      </c>
    </row>
    <row r="4783" spans="3:6" x14ac:dyDescent="0.3">
      <c r="C4783">
        <v>1868.89832</v>
      </c>
      <c r="D4783" s="2">
        <v>1.15935E-5</v>
      </c>
      <c r="E4783">
        <v>1868.89832</v>
      </c>
      <c r="F4783" s="2">
        <v>1.1553799999999999E-5</v>
      </c>
    </row>
    <row r="4784" spans="3:6" x14ac:dyDescent="0.3">
      <c r="C4784">
        <v>1869.06934</v>
      </c>
      <c r="D4784" s="2">
        <v>1.17566E-5</v>
      </c>
      <c r="E4784">
        <v>1869.06934</v>
      </c>
      <c r="F4784" s="2">
        <v>1.1804000000000001E-5</v>
      </c>
    </row>
    <row r="4785" spans="3:6" x14ac:dyDescent="0.3">
      <c r="C4785">
        <v>1869.2406000000001</v>
      </c>
      <c r="D4785" s="2">
        <v>1.15503E-5</v>
      </c>
      <c r="E4785">
        <v>1869.2406000000001</v>
      </c>
      <c r="F4785" s="2">
        <v>1.1494200000000001E-5</v>
      </c>
    </row>
    <row r="4786" spans="3:6" x14ac:dyDescent="0.3">
      <c r="C4786">
        <v>1869.4116200000001</v>
      </c>
      <c r="D4786" s="2">
        <v>1.19798E-5</v>
      </c>
      <c r="E4786">
        <v>1869.4116200000001</v>
      </c>
      <c r="F4786" s="2">
        <v>1.1613999999999999E-5</v>
      </c>
    </row>
    <row r="4787" spans="3:6" x14ac:dyDescent="0.3">
      <c r="C4787">
        <v>1869.5828899999999</v>
      </c>
      <c r="D4787" s="2">
        <v>1.0340099999999999E-5</v>
      </c>
      <c r="E4787">
        <v>1869.5828899999999</v>
      </c>
      <c r="F4787" s="2">
        <v>1.13113E-5</v>
      </c>
    </row>
    <row r="4788" spans="3:6" x14ac:dyDescent="0.3">
      <c r="C4788">
        <v>1869.7540300000001</v>
      </c>
      <c r="D4788" s="2">
        <v>1.10008E-5</v>
      </c>
      <c r="E4788">
        <v>1869.7540300000001</v>
      </c>
      <c r="F4788" s="2">
        <v>1.1539000000000001E-5</v>
      </c>
    </row>
    <row r="4789" spans="3:6" x14ac:dyDescent="0.3">
      <c r="C4789">
        <v>1869.9252899999999</v>
      </c>
      <c r="D4789" s="2">
        <v>1.18546E-5</v>
      </c>
      <c r="E4789">
        <v>1869.9252899999999</v>
      </c>
      <c r="F4789" s="2">
        <v>1.1369899999999999E-5</v>
      </c>
    </row>
    <row r="4790" spans="3:6" x14ac:dyDescent="0.3">
      <c r="C4790">
        <v>1870.09656</v>
      </c>
      <c r="D4790" s="2">
        <v>1.1487E-5</v>
      </c>
      <c r="E4790">
        <v>1870.09656</v>
      </c>
      <c r="F4790" s="2">
        <v>1.1364300000000001E-5</v>
      </c>
    </row>
    <row r="4791" spans="3:6" x14ac:dyDescent="0.3">
      <c r="C4791">
        <v>1870.26782</v>
      </c>
      <c r="D4791" s="2">
        <v>1.1515800000000001E-5</v>
      </c>
      <c r="E4791">
        <v>1870.26782</v>
      </c>
      <c r="F4791" s="2">
        <v>1.1665099999999999E-5</v>
      </c>
    </row>
    <row r="4792" spans="3:6" x14ac:dyDescent="0.3">
      <c r="C4792">
        <v>1870.4390900000001</v>
      </c>
      <c r="D4792" s="2">
        <v>1.15741E-5</v>
      </c>
      <c r="E4792">
        <v>1870.4390900000001</v>
      </c>
      <c r="F4792" s="2">
        <v>1.15882E-5</v>
      </c>
    </row>
    <row r="4793" spans="3:6" x14ac:dyDescent="0.3">
      <c r="C4793">
        <v>1870.6106</v>
      </c>
      <c r="D4793" s="2">
        <v>1.17513E-5</v>
      </c>
      <c r="E4793">
        <v>1870.6106</v>
      </c>
      <c r="F4793" s="2">
        <v>1.1464099999999999E-5</v>
      </c>
    </row>
    <row r="4794" spans="3:6" x14ac:dyDescent="0.3">
      <c r="C4794">
        <v>1870.78198</v>
      </c>
      <c r="D4794" s="2">
        <v>1.1187499999999999E-5</v>
      </c>
      <c r="E4794">
        <v>1870.78198</v>
      </c>
      <c r="F4794" s="2">
        <v>1.1771599999999999E-5</v>
      </c>
    </row>
    <row r="4795" spans="3:6" x14ac:dyDescent="0.3">
      <c r="C4795">
        <v>1870.9533699999999</v>
      </c>
      <c r="D4795" s="2">
        <v>8.2493400000000002E-6</v>
      </c>
      <c r="E4795">
        <v>1870.9533699999999</v>
      </c>
      <c r="F4795" s="2">
        <v>1.09522E-5</v>
      </c>
    </row>
    <row r="4796" spans="3:6" x14ac:dyDescent="0.3">
      <c r="C4796">
        <v>1871.1248800000001</v>
      </c>
      <c r="D4796" s="2">
        <v>8.5150599999999998E-6</v>
      </c>
      <c r="E4796">
        <v>1871.1248800000001</v>
      </c>
      <c r="F4796" s="2">
        <v>1.12682E-5</v>
      </c>
    </row>
    <row r="4797" spans="3:6" x14ac:dyDescent="0.3">
      <c r="C4797">
        <v>1871.29627</v>
      </c>
      <c r="D4797" s="2">
        <v>1.15094E-5</v>
      </c>
      <c r="E4797">
        <v>1871.29627</v>
      </c>
      <c r="F4797" s="2">
        <v>1.15458E-5</v>
      </c>
    </row>
    <row r="4798" spans="3:6" x14ac:dyDescent="0.3">
      <c r="C4798">
        <v>1871.4679000000001</v>
      </c>
      <c r="D4798" s="2">
        <v>1.0955799999999999E-5</v>
      </c>
      <c r="E4798">
        <v>1871.4679000000001</v>
      </c>
      <c r="F4798" s="2">
        <v>1.1487100000000001E-5</v>
      </c>
    </row>
    <row r="4799" spans="3:6" x14ac:dyDescent="0.3">
      <c r="C4799">
        <v>1871.6394</v>
      </c>
      <c r="D4799" s="2">
        <v>1.14212E-5</v>
      </c>
      <c r="E4799">
        <v>1871.6394</v>
      </c>
      <c r="F4799" s="2">
        <v>1.1791699999999999E-5</v>
      </c>
    </row>
    <row r="4800" spans="3:6" x14ac:dyDescent="0.3">
      <c r="C4800">
        <v>1871.8109099999999</v>
      </c>
      <c r="D4800" s="2">
        <v>1.118E-5</v>
      </c>
      <c r="E4800">
        <v>1871.8109099999999</v>
      </c>
      <c r="F4800" s="2">
        <v>1.1513E-5</v>
      </c>
    </row>
    <row r="4801" spans="3:6" x14ac:dyDescent="0.3">
      <c r="C4801">
        <v>1871.9826700000001</v>
      </c>
      <c r="D4801" s="2">
        <v>1.1336599999999999E-5</v>
      </c>
      <c r="E4801">
        <v>1871.9826700000001</v>
      </c>
      <c r="F4801" s="2">
        <v>1.17432E-5</v>
      </c>
    </row>
    <row r="4802" spans="3:6" x14ac:dyDescent="0.3">
      <c r="C4802">
        <v>1872.15418</v>
      </c>
      <c r="D4802" s="2">
        <v>1.1703599999999999E-5</v>
      </c>
      <c r="E4802">
        <v>1872.15418</v>
      </c>
      <c r="F4802" s="2">
        <v>1.15998E-5</v>
      </c>
    </row>
    <row r="4803" spans="3:6" x14ac:dyDescent="0.3">
      <c r="C4803">
        <v>1872.32593</v>
      </c>
      <c r="D4803" s="2">
        <v>1.14174E-5</v>
      </c>
      <c r="E4803">
        <v>1872.32593</v>
      </c>
      <c r="F4803" s="2">
        <v>1.14304E-5</v>
      </c>
    </row>
    <row r="4804" spans="3:6" x14ac:dyDescent="0.3">
      <c r="C4804">
        <v>1872.4976799999999</v>
      </c>
      <c r="D4804" s="2">
        <v>1.18204E-5</v>
      </c>
      <c r="E4804">
        <v>1872.4976799999999</v>
      </c>
      <c r="F4804" s="2">
        <v>1.16397E-5</v>
      </c>
    </row>
    <row r="4805" spans="3:6" x14ac:dyDescent="0.3">
      <c r="C4805">
        <v>1872.66931</v>
      </c>
      <c r="D4805" s="2">
        <v>1.11695E-5</v>
      </c>
      <c r="E4805">
        <v>1872.66931</v>
      </c>
      <c r="F4805" s="2">
        <v>1.1739100000000001E-5</v>
      </c>
    </row>
    <row r="4806" spans="3:6" x14ac:dyDescent="0.3">
      <c r="C4806">
        <v>1872.8411900000001</v>
      </c>
      <c r="D4806" s="2">
        <v>1.1946299999999999E-5</v>
      </c>
      <c r="E4806">
        <v>1872.8411900000001</v>
      </c>
      <c r="F4806" s="2">
        <v>1.17528E-5</v>
      </c>
    </row>
    <row r="4807" spans="3:6" x14ac:dyDescent="0.3">
      <c r="C4807">
        <v>1873.0129400000001</v>
      </c>
      <c r="D4807" s="2">
        <v>9.2374599999999998E-6</v>
      </c>
      <c r="E4807">
        <v>1873.0129400000001</v>
      </c>
      <c r="F4807" s="2">
        <v>1.11553E-5</v>
      </c>
    </row>
    <row r="4808" spans="3:6" x14ac:dyDescent="0.3">
      <c r="C4808">
        <v>1873.18469</v>
      </c>
      <c r="D4808" s="2">
        <v>8.0058799999999993E-6</v>
      </c>
      <c r="E4808">
        <v>1873.18469</v>
      </c>
      <c r="F4808" s="2">
        <v>1.07813E-5</v>
      </c>
    </row>
    <row r="4809" spans="3:6" x14ac:dyDescent="0.3">
      <c r="C4809">
        <v>1873.3566900000001</v>
      </c>
      <c r="D4809" s="2">
        <v>1.0730100000000001E-5</v>
      </c>
      <c r="E4809">
        <v>1873.3566900000001</v>
      </c>
      <c r="F4809" s="2">
        <v>1.1261500000000001E-5</v>
      </c>
    </row>
    <row r="4810" spans="3:6" x14ac:dyDescent="0.3">
      <c r="C4810">
        <v>1873.52856</v>
      </c>
      <c r="D4810" s="2">
        <v>1.07985E-5</v>
      </c>
      <c r="E4810">
        <v>1873.52856</v>
      </c>
      <c r="F4810" s="2">
        <v>1.1422499999999999E-5</v>
      </c>
    </row>
    <row r="4811" spans="3:6" x14ac:dyDescent="0.3">
      <c r="C4811">
        <v>1873.70056</v>
      </c>
      <c r="D4811" s="2">
        <v>1.19256E-5</v>
      </c>
      <c r="E4811">
        <v>1873.70056</v>
      </c>
      <c r="F4811" s="2">
        <v>1.16011E-5</v>
      </c>
    </row>
    <row r="4812" spans="3:6" x14ac:dyDescent="0.3">
      <c r="C4812">
        <v>1873.8724400000001</v>
      </c>
      <c r="D4812" s="2">
        <v>1.0964100000000001E-5</v>
      </c>
      <c r="E4812">
        <v>1873.8724400000001</v>
      </c>
      <c r="F4812" s="2">
        <v>1.1334200000000001E-5</v>
      </c>
    </row>
    <row r="4813" spans="3:6" x14ac:dyDescent="0.3">
      <c r="C4813">
        <v>1874.0444299999999</v>
      </c>
      <c r="D4813" s="2">
        <v>1.0295000000000001E-5</v>
      </c>
      <c r="E4813">
        <v>1874.0444299999999</v>
      </c>
      <c r="F4813" s="2">
        <v>1.12813E-5</v>
      </c>
    </row>
    <row r="4814" spans="3:6" x14ac:dyDescent="0.3">
      <c r="C4814">
        <v>1874.2165500000001</v>
      </c>
      <c r="D4814" s="2">
        <v>1.17142E-5</v>
      </c>
      <c r="E4814">
        <v>1874.2165500000001</v>
      </c>
      <c r="F4814" s="2">
        <v>1.13247E-5</v>
      </c>
    </row>
    <row r="4815" spans="3:6" x14ac:dyDescent="0.3">
      <c r="C4815">
        <v>1874.3885499999999</v>
      </c>
      <c r="D4815" s="2">
        <v>1.1671100000000001E-5</v>
      </c>
      <c r="E4815">
        <v>1874.3885499999999</v>
      </c>
      <c r="F4815" s="2">
        <v>1.1549000000000001E-5</v>
      </c>
    </row>
    <row r="4816" spans="3:6" x14ac:dyDescent="0.3">
      <c r="C4816">
        <v>1874.5605499999999</v>
      </c>
      <c r="D4816" s="2">
        <v>1.1456399999999999E-5</v>
      </c>
      <c r="E4816">
        <v>1874.5605499999999</v>
      </c>
      <c r="F4816" s="2">
        <v>1.16298E-5</v>
      </c>
    </row>
    <row r="4817" spans="3:6" x14ac:dyDescent="0.3">
      <c r="C4817">
        <v>1874.73279</v>
      </c>
      <c r="D4817" s="2">
        <v>1.1704499999999999E-5</v>
      </c>
      <c r="E4817">
        <v>1874.73279</v>
      </c>
      <c r="F4817" s="2">
        <v>1.1611500000000001E-5</v>
      </c>
    </row>
    <row r="4818" spans="3:6" x14ac:dyDescent="0.3">
      <c r="C4818">
        <v>1874.90491</v>
      </c>
      <c r="D4818" s="2">
        <v>1.1719000000000001E-5</v>
      </c>
      <c r="E4818">
        <v>1874.90491</v>
      </c>
      <c r="F4818" s="2">
        <v>1.15912E-5</v>
      </c>
    </row>
    <row r="4819" spans="3:6" x14ac:dyDescent="0.3">
      <c r="C4819">
        <v>1875.0771500000001</v>
      </c>
      <c r="D4819" s="2">
        <v>1.16407E-5</v>
      </c>
      <c r="E4819">
        <v>1875.0771500000001</v>
      </c>
      <c r="F4819" s="2">
        <v>1.13696E-5</v>
      </c>
    </row>
    <row r="4820" spans="3:6" x14ac:dyDescent="0.3">
      <c r="C4820">
        <v>1875.24927</v>
      </c>
      <c r="D4820" s="2">
        <v>1.16042E-5</v>
      </c>
      <c r="E4820">
        <v>1875.24927</v>
      </c>
      <c r="F4820" s="2">
        <v>1.1585399999999999E-5</v>
      </c>
    </row>
    <row r="4821" spans="3:6" x14ac:dyDescent="0.3">
      <c r="C4821">
        <v>1875.4215099999999</v>
      </c>
      <c r="D4821" s="2">
        <v>1.0224099999999999E-5</v>
      </c>
      <c r="E4821">
        <v>1875.4215099999999</v>
      </c>
      <c r="F4821" s="2">
        <v>1.1422499999999999E-5</v>
      </c>
    </row>
    <row r="4822" spans="3:6" x14ac:dyDescent="0.3">
      <c r="C4822">
        <v>1875.5938699999999</v>
      </c>
      <c r="D4822" s="2">
        <v>1.10903E-5</v>
      </c>
      <c r="E4822">
        <v>1875.5938699999999</v>
      </c>
      <c r="F4822" s="2">
        <v>1.13484E-5</v>
      </c>
    </row>
    <row r="4823" spans="3:6" x14ac:dyDescent="0.3">
      <c r="C4823">
        <v>1875.76611</v>
      </c>
      <c r="D4823" s="2">
        <v>1.1810199999999999E-5</v>
      </c>
      <c r="E4823">
        <v>1875.76611</v>
      </c>
      <c r="F4823" s="2">
        <v>1.16609E-5</v>
      </c>
    </row>
    <row r="4824" spans="3:6" x14ac:dyDescent="0.3">
      <c r="C4824">
        <v>1875.9383499999999</v>
      </c>
      <c r="D4824" s="2">
        <v>1.1674200000000001E-5</v>
      </c>
      <c r="E4824">
        <v>1875.9383499999999</v>
      </c>
      <c r="F4824" s="2">
        <v>1.18514E-5</v>
      </c>
    </row>
    <row r="4825" spans="3:6" x14ac:dyDescent="0.3">
      <c r="C4825">
        <v>1876.1108400000001</v>
      </c>
      <c r="D4825" s="2">
        <v>1.15812E-5</v>
      </c>
      <c r="E4825">
        <v>1876.1108400000001</v>
      </c>
      <c r="F4825" s="2">
        <v>1.16754E-5</v>
      </c>
    </row>
    <row r="4826" spans="3:6" x14ac:dyDescent="0.3">
      <c r="C4826">
        <v>1876.2832000000001</v>
      </c>
      <c r="D4826" s="2">
        <v>1.12727E-5</v>
      </c>
      <c r="E4826">
        <v>1876.2832000000001</v>
      </c>
      <c r="F4826" s="2">
        <v>1.1216099999999999E-5</v>
      </c>
    </row>
    <row r="4827" spans="3:6" x14ac:dyDescent="0.3">
      <c r="C4827">
        <v>1876.45569</v>
      </c>
      <c r="D4827" s="2">
        <v>1.19305E-5</v>
      </c>
      <c r="E4827">
        <v>1876.45569</v>
      </c>
      <c r="F4827" s="2">
        <v>1.1640100000000001E-5</v>
      </c>
    </row>
    <row r="4828" spans="3:6" x14ac:dyDescent="0.3">
      <c r="C4828">
        <v>1876.62817</v>
      </c>
      <c r="D4828" s="2">
        <v>1.1208300000000001E-5</v>
      </c>
      <c r="E4828">
        <v>1876.62817</v>
      </c>
      <c r="F4828" s="2">
        <v>1.15325E-5</v>
      </c>
    </row>
    <row r="4829" spans="3:6" x14ac:dyDescent="0.3">
      <c r="C4829">
        <v>1876.80054</v>
      </c>
      <c r="D4829" s="2">
        <v>1.1925200000000001E-5</v>
      </c>
      <c r="E4829">
        <v>1876.80054</v>
      </c>
      <c r="F4829" s="2">
        <v>1.15427E-5</v>
      </c>
    </row>
    <row r="4830" spans="3:6" x14ac:dyDescent="0.3">
      <c r="C4830">
        <v>1876.97315</v>
      </c>
      <c r="D4830" s="2">
        <v>1.0406E-5</v>
      </c>
      <c r="E4830">
        <v>1876.97315</v>
      </c>
      <c r="F4830" s="2">
        <v>1.14367E-5</v>
      </c>
    </row>
    <row r="4831" spans="3:6" x14ac:dyDescent="0.3">
      <c r="C4831">
        <v>1877.1457499999999</v>
      </c>
      <c r="D4831" s="2">
        <v>8.9506899999999998E-6</v>
      </c>
      <c r="E4831">
        <v>1877.1457499999999</v>
      </c>
      <c r="F4831" s="2">
        <v>1.12031E-5</v>
      </c>
    </row>
    <row r="4832" spans="3:6" x14ac:dyDescent="0.3">
      <c r="C4832">
        <v>1877.31836</v>
      </c>
      <c r="D4832" s="2">
        <v>1.13872E-5</v>
      </c>
      <c r="E4832">
        <v>1877.31836</v>
      </c>
      <c r="F4832" s="2">
        <v>1.16862E-5</v>
      </c>
    </row>
    <row r="4833" spans="3:6" x14ac:dyDescent="0.3">
      <c r="C4833">
        <v>1877.4909700000001</v>
      </c>
      <c r="D4833" s="2">
        <v>1.13826E-5</v>
      </c>
      <c r="E4833">
        <v>1877.4909700000001</v>
      </c>
      <c r="F4833" s="2">
        <v>1.17015E-5</v>
      </c>
    </row>
    <row r="4834" spans="3:6" x14ac:dyDescent="0.3">
      <c r="C4834">
        <v>1877.6635699999999</v>
      </c>
      <c r="D4834" s="2">
        <v>1.18277E-5</v>
      </c>
      <c r="E4834">
        <v>1877.6635699999999</v>
      </c>
      <c r="F4834" s="2">
        <v>1.1555200000000001E-5</v>
      </c>
    </row>
    <row r="4835" spans="3:6" x14ac:dyDescent="0.3">
      <c r="C4835">
        <v>1877.8362999999999</v>
      </c>
      <c r="D4835" s="2">
        <v>1.15132E-5</v>
      </c>
      <c r="E4835">
        <v>1877.8362999999999</v>
      </c>
      <c r="F4835" s="2">
        <v>1.1129400000000001E-5</v>
      </c>
    </row>
    <row r="4836" spans="3:6" x14ac:dyDescent="0.3">
      <c r="C4836">
        <v>1878.0090299999999</v>
      </c>
      <c r="D4836" s="2">
        <v>1.15117E-5</v>
      </c>
      <c r="E4836">
        <v>1878.0090299999999</v>
      </c>
      <c r="F4836" s="2">
        <v>1.15809E-5</v>
      </c>
    </row>
    <row r="4837" spans="3:6" x14ac:dyDescent="0.3">
      <c r="C4837">
        <v>1878.1817599999999</v>
      </c>
      <c r="D4837" s="2">
        <v>1.14899E-5</v>
      </c>
      <c r="E4837">
        <v>1878.1817599999999</v>
      </c>
      <c r="F4837" s="2">
        <v>1.16551E-5</v>
      </c>
    </row>
    <row r="4838" spans="3:6" x14ac:dyDescent="0.3">
      <c r="C4838">
        <v>1878.3546100000001</v>
      </c>
      <c r="D4838" s="2">
        <v>1.1476E-5</v>
      </c>
      <c r="E4838">
        <v>1878.3546100000001</v>
      </c>
      <c r="F4838" s="2">
        <v>1.1641899999999999E-5</v>
      </c>
    </row>
    <row r="4839" spans="3:6" x14ac:dyDescent="0.3">
      <c r="C4839">
        <v>1878.5273400000001</v>
      </c>
      <c r="D4839" s="2">
        <v>1.1618500000000001E-5</v>
      </c>
      <c r="E4839">
        <v>1878.5273400000001</v>
      </c>
      <c r="F4839" s="2">
        <v>1.15487E-5</v>
      </c>
    </row>
    <row r="4840" spans="3:6" x14ac:dyDescent="0.3">
      <c r="C4840">
        <v>1878.7003199999999</v>
      </c>
      <c r="D4840" s="2">
        <v>1.16412E-5</v>
      </c>
      <c r="E4840">
        <v>1878.7003199999999</v>
      </c>
      <c r="F4840" s="2">
        <v>1.1742200000000001E-5</v>
      </c>
    </row>
    <row r="4841" spans="3:6" x14ac:dyDescent="0.3">
      <c r="C4841">
        <v>1878.8731700000001</v>
      </c>
      <c r="D4841" s="2">
        <v>1.1669E-5</v>
      </c>
      <c r="E4841">
        <v>1878.8731700000001</v>
      </c>
      <c r="F4841" s="2">
        <v>1.16956E-5</v>
      </c>
    </row>
    <row r="4842" spans="3:6" x14ac:dyDescent="0.3">
      <c r="C4842">
        <v>1879.04602</v>
      </c>
      <c r="D4842" s="2">
        <v>1.17459E-5</v>
      </c>
      <c r="E4842">
        <v>1879.04602</v>
      </c>
      <c r="F4842" s="2">
        <v>1.1511E-5</v>
      </c>
    </row>
    <row r="4843" spans="3:6" x14ac:dyDescent="0.3">
      <c r="C4843">
        <v>1879.2189900000001</v>
      </c>
      <c r="D4843" s="2">
        <v>1.16918E-5</v>
      </c>
      <c r="E4843">
        <v>1879.2189900000001</v>
      </c>
      <c r="F4843" s="2">
        <v>1.1911E-5</v>
      </c>
    </row>
    <row r="4844" spans="3:6" x14ac:dyDescent="0.3">
      <c r="C4844">
        <v>1879.3919699999999</v>
      </c>
      <c r="D4844" s="2">
        <v>1.1782E-5</v>
      </c>
      <c r="E4844">
        <v>1879.3919699999999</v>
      </c>
      <c r="F4844" s="2">
        <v>1.1566800000000001E-5</v>
      </c>
    </row>
    <row r="4845" spans="3:6" x14ac:dyDescent="0.3">
      <c r="C4845">
        <v>1879.56494</v>
      </c>
      <c r="D4845" s="2">
        <v>1.15424E-5</v>
      </c>
      <c r="E4845">
        <v>1879.56494</v>
      </c>
      <c r="F4845" s="2">
        <v>1.1583800000000001E-5</v>
      </c>
    </row>
    <row r="4846" spans="3:6" x14ac:dyDescent="0.3">
      <c r="C4846">
        <v>1879.73804</v>
      </c>
      <c r="D4846" s="2">
        <v>1.1627000000000001E-5</v>
      </c>
      <c r="E4846">
        <v>1879.73804</v>
      </c>
      <c r="F4846" s="2">
        <v>1.1414699999999999E-5</v>
      </c>
    </row>
    <row r="4847" spans="3:6" x14ac:dyDescent="0.3">
      <c r="C4847">
        <v>1879.91101</v>
      </c>
      <c r="D4847" s="2">
        <v>1.1688899999999999E-5</v>
      </c>
      <c r="E4847">
        <v>1879.91101</v>
      </c>
      <c r="F4847" s="2">
        <v>1.14984E-5</v>
      </c>
    </row>
    <row r="4848" spans="3:6" x14ac:dyDescent="0.3">
      <c r="C4848">
        <v>1880.0842299999999</v>
      </c>
      <c r="D4848" s="2">
        <v>1.1572299999999999E-5</v>
      </c>
      <c r="E4848">
        <v>1880.0842299999999</v>
      </c>
      <c r="F4848" s="2">
        <v>1.1245300000000001E-5</v>
      </c>
    </row>
    <row r="4849" spans="3:6" x14ac:dyDescent="0.3">
      <c r="C4849">
        <v>1880.2573199999999</v>
      </c>
      <c r="D4849" s="2">
        <v>1.16105E-5</v>
      </c>
      <c r="E4849">
        <v>1880.2573199999999</v>
      </c>
      <c r="F4849" s="2">
        <v>1.1536799999999999E-5</v>
      </c>
    </row>
    <row r="4850" spans="3:6" x14ac:dyDescent="0.3">
      <c r="C4850">
        <v>1880.4304199999999</v>
      </c>
      <c r="D4850" s="2">
        <v>1.1672600000000001E-5</v>
      </c>
      <c r="E4850">
        <v>1880.4304199999999</v>
      </c>
      <c r="F4850" s="2">
        <v>1.1460900000000001E-5</v>
      </c>
    </row>
    <row r="4851" spans="3:6" x14ac:dyDescent="0.3">
      <c r="C4851">
        <v>1880.60376</v>
      </c>
      <c r="D4851" s="2">
        <v>1.1207599999999999E-5</v>
      </c>
      <c r="E4851">
        <v>1880.60376</v>
      </c>
      <c r="F4851" s="2">
        <v>1.1403099999999999E-5</v>
      </c>
    </row>
    <row r="4852" spans="3:6" x14ac:dyDescent="0.3">
      <c r="C4852">
        <v>1880.7768599999999</v>
      </c>
      <c r="D4852" s="2">
        <v>1.20139E-5</v>
      </c>
      <c r="E4852">
        <v>1880.7768599999999</v>
      </c>
      <c r="F4852" s="2">
        <v>1.1643300000000001E-5</v>
      </c>
    </row>
    <row r="4853" spans="3:6" x14ac:dyDescent="0.3">
      <c r="C4853">
        <v>1880.9500700000001</v>
      </c>
      <c r="D4853" s="2">
        <v>1.1263199999999999E-5</v>
      </c>
      <c r="E4853">
        <v>1880.9500700000001</v>
      </c>
      <c r="F4853" s="2">
        <v>1.1577500000000001E-5</v>
      </c>
    </row>
    <row r="4854" spans="3:6" x14ac:dyDescent="0.3">
      <c r="C4854">
        <v>1881.12354</v>
      </c>
      <c r="D4854" s="2">
        <v>1.15137E-5</v>
      </c>
      <c r="E4854">
        <v>1881.12354</v>
      </c>
      <c r="F4854" s="2">
        <v>1.14985E-5</v>
      </c>
    </row>
    <row r="4855" spans="3:6" x14ac:dyDescent="0.3">
      <c r="C4855">
        <v>1881.29675</v>
      </c>
      <c r="D4855" s="2">
        <v>1.15625E-5</v>
      </c>
      <c r="E4855">
        <v>1881.29675</v>
      </c>
      <c r="F4855" s="2">
        <v>1.16607E-5</v>
      </c>
    </row>
    <row r="4856" spans="3:6" x14ac:dyDescent="0.3">
      <c r="C4856">
        <v>1881.4702199999999</v>
      </c>
      <c r="D4856" s="2">
        <v>1.1565E-5</v>
      </c>
      <c r="E4856">
        <v>1881.4702199999999</v>
      </c>
      <c r="F4856" s="2">
        <v>1.15279E-5</v>
      </c>
    </row>
    <row r="4857" spans="3:6" x14ac:dyDescent="0.3">
      <c r="C4857">
        <v>1881.64356</v>
      </c>
      <c r="D4857" s="2">
        <v>1.1565200000000001E-5</v>
      </c>
      <c r="E4857">
        <v>1881.64356</v>
      </c>
      <c r="F4857" s="2">
        <v>1.1510499999999999E-5</v>
      </c>
    </row>
    <row r="4858" spans="3:6" x14ac:dyDescent="0.3">
      <c r="C4858">
        <v>1881.8169</v>
      </c>
      <c r="D4858" s="2">
        <v>1.16879E-5</v>
      </c>
      <c r="E4858">
        <v>1881.8169</v>
      </c>
      <c r="F4858" s="2">
        <v>1.1706799999999999E-5</v>
      </c>
    </row>
    <row r="4859" spans="3:6" x14ac:dyDescent="0.3">
      <c r="C4859">
        <v>1881.9904799999999</v>
      </c>
      <c r="D4859" s="2">
        <v>1.1660200000000001E-5</v>
      </c>
      <c r="E4859">
        <v>1881.9904799999999</v>
      </c>
      <c r="F4859" s="2">
        <v>1.1650200000000001E-5</v>
      </c>
    </row>
    <row r="4860" spans="3:6" x14ac:dyDescent="0.3">
      <c r="C4860">
        <v>1882.1639399999999</v>
      </c>
      <c r="D4860" s="2">
        <v>1.15709E-5</v>
      </c>
      <c r="E4860">
        <v>1882.1639399999999</v>
      </c>
      <c r="F4860" s="2">
        <v>1.13755E-5</v>
      </c>
    </row>
    <row r="4861" spans="3:6" x14ac:dyDescent="0.3">
      <c r="C4861">
        <v>1882.3373999999999</v>
      </c>
      <c r="D4861" s="2">
        <v>1.15701E-5</v>
      </c>
      <c r="E4861">
        <v>1882.3373999999999</v>
      </c>
      <c r="F4861" s="2">
        <v>1.1437700000000001E-5</v>
      </c>
    </row>
    <row r="4862" spans="3:6" x14ac:dyDescent="0.3">
      <c r="C4862">
        <v>1882.51099</v>
      </c>
      <c r="D4862" s="2">
        <v>1.18848E-5</v>
      </c>
      <c r="E4862">
        <v>1882.51099</v>
      </c>
      <c r="F4862" s="2">
        <v>1.1632400000000001E-5</v>
      </c>
    </row>
    <row r="4863" spans="3:6" x14ac:dyDescent="0.3">
      <c r="C4863">
        <v>1882.6845699999999</v>
      </c>
      <c r="D4863" s="2">
        <v>1.15725E-5</v>
      </c>
      <c r="E4863">
        <v>1882.6845699999999</v>
      </c>
      <c r="F4863" s="2">
        <v>1.17456E-5</v>
      </c>
    </row>
    <row r="4864" spans="3:6" x14ac:dyDescent="0.3">
      <c r="C4864">
        <v>1882.8582799999999</v>
      </c>
      <c r="D4864" s="2">
        <v>1.1709799999999999E-5</v>
      </c>
      <c r="E4864">
        <v>1882.8582799999999</v>
      </c>
      <c r="F4864" s="2">
        <v>1.1461700000000001E-5</v>
      </c>
    </row>
    <row r="4865" spans="3:6" x14ac:dyDescent="0.3">
      <c r="C4865">
        <v>1883.0318600000001</v>
      </c>
      <c r="D4865" s="2">
        <v>1.1781699999999999E-5</v>
      </c>
      <c r="E4865">
        <v>1883.0318600000001</v>
      </c>
      <c r="F4865" s="2">
        <v>1.18415E-5</v>
      </c>
    </row>
    <row r="4866" spans="3:6" x14ac:dyDescent="0.3">
      <c r="C4866">
        <v>1883.20544</v>
      </c>
      <c r="D4866" s="2">
        <v>1.18382E-5</v>
      </c>
      <c r="E4866">
        <v>1883.20544</v>
      </c>
      <c r="F4866" s="2">
        <v>1.1345899999999999E-5</v>
      </c>
    </row>
    <row r="4867" spans="3:6" x14ac:dyDescent="0.3">
      <c r="C4867">
        <v>1883.3792699999999</v>
      </c>
      <c r="D4867" s="2">
        <v>1.15874E-5</v>
      </c>
      <c r="E4867">
        <v>1883.3792699999999</v>
      </c>
      <c r="F4867" s="2">
        <v>1.14311E-5</v>
      </c>
    </row>
    <row r="4868" spans="3:6" x14ac:dyDescent="0.3">
      <c r="C4868">
        <v>1883.5529799999999</v>
      </c>
      <c r="D4868" s="2">
        <v>1.17076E-5</v>
      </c>
      <c r="E4868">
        <v>1883.5529799999999</v>
      </c>
      <c r="F4868" s="2">
        <v>1.15921E-5</v>
      </c>
    </row>
    <row r="4869" spans="3:6" x14ac:dyDescent="0.3">
      <c r="C4869">
        <v>1883.7268099999999</v>
      </c>
      <c r="D4869" s="2">
        <v>1.1565200000000001E-5</v>
      </c>
      <c r="E4869">
        <v>1883.7268099999999</v>
      </c>
      <c r="F4869" s="2">
        <v>1.15425E-5</v>
      </c>
    </row>
    <row r="4870" spans="3:6" x14ac:dyDescent="0.3">
      <c r="C4870">
        <v>1883.9005099999999</v>
      </c>
      <c r="D4870" s="2">
        <v>1.18042E-5</v>
      </c>
      <c r="E4870">
        <v>1883.9005099999999</v>
      </c>
      <c r="F4870" s="2">
        <v>1.1448699999999999E-5</v>
      </c>
    </row>
    <row r="4871" spans="3:6" x14ac:dyDescent="0.3">
      <c r="C4871">
        <v>1884.0743399999999</v>
      </c>
      <c r="D4871" s="2">
        <v>9.9068800000000003E-6</v>
      </c>
      <c r="E4871">
        <v>1884.0743399999999</v>
      </c>
      <c r="F4871" s="2">
        <v>1.1148000000000001E-5</v>
      </c>
    </row>
    <row r="4872" spans="3:6" x14ac:dyDescent="0.3">
      <c r="C4872">
        <v>1884.24829</v>
      </c>
      <c r="D4872" s="2">
        <v>1.03869E-5</v>
      </c>
      <c r="E4872">
        <v>1884.24829</v>
      </c>
      <c r="F4872" s="2">
        <v>1.13409E-5</v>
      </c>
    </row>
    <row r="4873" spans="3:6" x14ac:dyDescent="0.3">
      <c r="C4873">
        <v>1884.4221199999999</v>
      </c>
      <c r="D4873" s="2">
        <v>1.1980999999999999E-5</v>
      </c>
      <c r="E4873">
        <v>1884.4221199999999</v>
      </c>
      <c r="F4873" s="2">
        <v>1.15361E-5</v>
      </c>
    </row>
    <row r="4874" spans="3:6" x14ac:dyDescent="0.3">
      <c r="C4874">
        <v>1884.5960700000001</v>
      </c>
      <c r="D4874" s="2">
        <v>1.14955E-5</v>
      </c>
      <c r="E4874">
        <v>1884.5960700000001</v>
      </c>
      <c r="F4874" s="2">
        <v>1.1641700000000001E-5</v>
      </c>
    </row>
    <row r="4875" spans="3:6" x14ac:dyDescent="0.3">
      <c r="C4875">
        <v>1884.7701400000001</v>
      </c>
      <c r="D4875" s="2">
        <v>1.1902800000000001E-5</v>
      </c>
      <c r="E4875">
        <v>1884.7701400000001</v>
      </c>
      <c r="F4875" s="2">
        <v>1.1626399999999999E-5</v>
      </c>
    </row>
    <row r="4876" spans="3:6" x14ac:dyDescent="0.3">
      <c r="C4876">
        <v>1884.94409</v>
      </c>
      <c r="D4876" s="2">
        <v>1.16653E-5</v>
      </c>
      <c r="E4876">
        <v>1884.94409</v>
      </c>
      <c r="F4876" s="2">
        <v>1.1619499999999999E-5</v>
      </c>
    </row>
    <row r="4877" spans="3:6" x14ac:dyDescent="0.3">
      <c r="C4877">
        <v>1885.11816</v>
      </c>
      <c r="D4877" s="2">
        <v>1.1797899999999999E-5</v>
      </c>
      <c r="E4877">
        <v>1885.11816</v>
      </c>
      <c r="F4877" s="2">
        <v>1.16029E-5</v>
      </c>
    </row>
    <row r="4878" spans="3:6" x14ac:dyDescent="0.3">
      <c r="C4878">
        <v>1885.2921100000001</v>
      </c>
      <c r="D4878" s="2">
        <v>1.15092E-5</v>
      </c>
      <c r="E4878">
        <v>1885.2921100000001</v>
      </c>
      <c r="F4878" s="2">
        <v>1.14434E-5</v>
      </c>
    </row>
    <row r="4879" spans="3:6" x14ac:dyDescent="0.3">
      <c r="C4879">
        <v>1885.4661900000001</v>
      </c>
      <c r="D4879" s="2">
        <v>1.1901E-5</v>
      </c>
      <c r="E4879">
        <v>1885.4661900000001</v>
      </c>
      <c r="F4879" s="2">
        <v>1.1433900000000001E-5</v>
      </c>
    </row>
    <row r="4880" spans="3:6" x14ac:dyDescent="0.3">
      <c r="C4880">
        <v>1885.6403800000001</v>
      </c>
      <c r="D4880" s="2">
        <v>1.13571E-5</v>
      </c>
      <c r="E4880">
        <v>1885.6403800000001</v>
      </c>
      <c r="F4880" s="2">
        <v>1.13996E-5</v>
      </c>
    </row>
    <row r="4881" spans="3:6" x14ac:dyDescent="0.3">
      <c r="C4881">
        <v>1885.81458</v>
      </c>
      <c r="D4881" s="2">
        <v>1.1475699999999999E-5</v>
      </c>
      <c r="E4881">
        <v>1885.81458</v>
      </c>
      <c r="F4881" s="2">
        <v>1.1467900000000001E-5</v>
      </c>
    </row>
    <row r="4882" spans="3:6" x14ac:dyDescent="0.3">
      <c r="C4882">
        <v>1885.98865</v>
      </c>
      <c r="D4882" s="2">
        <v>1.17241E-5</v>
      </c>
      <c r="E4882">
        <v>1885.98865</v>
      </c>
      <c r="F4882" s="2">
        <v>1.14907E-5</v>
      </c>
    </row>
    <row r="4883" spans="3:6" x14ac:dyDescent="0.3">
      <c r="C4883">
        <v>1886.1629600000001</v>
      </c>
      <c r="D4883" s="2">
        <v>1.16816E-5</v>
      </c>
      <c r="E4883">
        <v>1886.1629600000001</v>
      </c>
      <c r="F4883" s="2">
        <v>1.16404E-5</v>
      </c>
    </row>
    <row r="4884" spans="3:6" x14ac:dyDescent="0.3">
      <c r="C4884">
        <v>1886.33716</v>
      </c>
      <c r="D4884" s="2">
        <v>1.18392E-5</v>
      </c>
      <c r="E4884">
        <v>1886.33716</v>
      </c>
      <c r="F4884" s="2">
        <v>1.14282E-5</v>
      </c>
    </row>
    <row r="4885" spans="3:6" x14ac:dyDescent="0.3">
      <c r="C4885">
        <v>1886.5116</v>
      </c>
      <c r="D4885" s="2">
        <v>1.17791E-5</v>
      </c>
      <c r="E4885">
        <v>1886.5116</v>
      </c>
      <c r="F4885" s="2">
        <v>1.18214E-5</v>
      </c>
    </row>
    <row r="4886" spans="3:6" x14ac:dyDescent="0.3">
      <c r="C4886">
        <v>1886.68579</v>
      </c>
      <c r="D4886" s="2">
        <v>1.16559E-5</v>
      </c>
      <c r="E4886">
        <v>1886.68579</v>
      </c>
      <c r="F4886" s="2">
        <v>1.1569800000000001E-5</v>
      </c>
    </row>
    <row r="4887" spans="3:6" x14ac:dyDescent="0.3">
      <c r="C4887">
        <v>1886.8601100000001</v>
      </c>
      <c r="D4887" s="2">
        <v>1.09362E-5</v>
      </c>
      <c r="E4887">
        <v>1886.8601100000001</v>
      </c>
      <c r="F4887" s="2">
        <v>1.13789E-5</v>
      </c>
    </row>
    <row r="4888" spans="3:6" x14ac:dyDescent="0.3">
      <c r="C4888">
        <v>1887.0345500000001</v>
      </c>
      <c r="D4888" s="2">
        <v>1.14605E-5</v>
      </c>
      <c r="E4888">
        <v>1887.0345500000001</v>
      </c>
      <c r="F4888" s="2">
        <v>1.13167E-5</v>
      </c>
    </row>
    <row r="4889" spans="3:6" x14ac:dyDescent="0.3">
      <c r="C4889">
        <v>1887.2089800000001</v>
      </c>
      <c r="D4889" s="2">
        <v>1.17805E-5</v>
      </c>
      <c r="E4889">
        <v>1887.2089800000001</v>
      </c>
      <c r="F4889" s="2">
        <v>1.1671199999999999E-5</v>
      </c>
    </row>
    <row r="4890" spans="3:6" x14ac:dyDescent="0.3">
      <c r="C4890">
        <v>1887.38355</v>
      </c>
      <c r="D4890" s="2">
        <v>1.1554400000000001E-5</v>
      </c>
      <c r="E4890">
        <v>1887.38355</v>
      </c>
      <c r="F4890" s="2">
        <v>1.18004E-5</v>
      </c>
    </row>
    <row r="4891" spans="3:6" x14ac:dyDescent="0.3">
      <c r="C4891">
        <v>1887.55798</v>
      </c>
      <c r="D4891" s="2">
        <v>1.18942E-5</v>
      </c>
      <c r="E4891">
        <v>1887.55798</v>
      </c>
      <c r="F4891" s="2">
        <v>1.1830900000000001E-5</v>
      </c>
    </row>
    <row r="4892" spans="3:6" x14ac:dyDescent="0.3">
      <c r="C4892">
        <v>1887.73242</v>
      </c>
      <c r="D4892" s="2">
        <v>1.1736799999999999E-5</v>
      </c>
      <c r="E4892">
        <v>1887.73242</v>
      </c>
      <c r="F4892" s="2">
        <v>1.15773E-5</v>
      </c>
    </row>
    <row r="4893" spans="3:6" x14ac:dyDescent="0.3">
      <c r="C4893">
        <v>1887.90698</v>
      </c>
      <c r="D4893" s="2">
        <v>1.1907500000000001E-5</v>
      </c>
      <c r="E4893">
        <v>1887.90698</v>
      </c>
      <c r="F4893" s="2">
        <v>1.1433199999999999E-5</v>
      </c>
    </row>
    <row r="4894" spans="3:6" x14ac:dyDescent="0.3">
      <c r="C4894">
        <v>1888.0815399999999</v>
      </c>
      <c r="D4894" s="2">
        <v>1.14907E-5</v>
      </c>
      <c r="E4894">
        <v>1888.0815399999999</v>
      </c>
      <c r="F4894" s="2">
        <v>1.16798E-5</v>
      </c>
    </row>
    <row r="4895" spans="3:6" x14ac:dyDescent="0.3">
      <c r="C4895">
        <v>1888.2561000000001</v>
      </c>
      <c r="D4895" s="2">
        <v>1.17548E-5</v>
      </c>
      <c r="E4895">
        <v>1888.2561000000001</v>
      </c>
      <c r="F4895" s="2">
        <v>1.16313E-5</v>
      </c>
    </row>
    <row r="4896" spans="3:6" x14ac:dyDescent="0.3">
      <c r="C4896">
        <v>1888.4307899999999</v>
      </c>
      <c r="D4896" s="2">
        <v>1.18096E-5</v>
      </c>
      <c r="E4896">
        <v>1888.4307899999999</v>
      </c>
      <c r="F4896" s="2">
        <v>1.16669E-5</v>
      </c>
    </row>
    <row r="4897" spans="3:6" x14ac:dyDescent="0.3">
      <c r="C4897">
        <v>1888.60547</v>
      </c>
      <c r="D4897" s="2">
        <v>1.17921E-5</v>
      </c>
      <c r="E4897">
        <v>1888.60547</v>
      </c>
      <c r="F4897" s="2">
        <v>1.14689E-5</v>
      </c>
    </row>
    <row r="4898" spans="3:6" x14ac:dyDescent="0.3">
      <c r="C4898">
        <v>1888.78027</v>
      </c>
      <c r="D4898" s="2">
        <v>1.1786299999999999E-5</v>
      </c>
      <c r="E4898">
        <v>1888.78027</v>
      </c>
      <c r="F4898" s="2">
        <v>1.15647E-5</v>
      </c>
    </row>
    <row r="4899" spans="3:6" x14ac:dyDescent="0.3">
      <c r="C4899">
        <v>1888.95496</v>
      </c>
      <c r="D4899" s="2">
        <v>1.19132E-5</v>
      </c>
      <c r="E4899">
        <v>1888.95496</v>
      </c>
      <c r="F4899" s="2">
        <v>1.20285E-5</v>
      </c>
    </row>
    <row r="4900" spans="3:6" x14ac:dyDescent="0.3">
      <c r="C4900">
        <v>1889.1296400000001</v>
      </c>
      <c r="D4900" s="2">
        <v>1.15639E-5</v>
      </c>
      <c r="E4900">
        <v>1889.1296400000001</v>
      </c>
      <c r="F4900" s="2">
        <v>1.16628E-5</v>
      </c>
    </row>
    <row r="4901" spans="3:6" x14ac:dyDescent="0.3">
      <c r="C4901">
        <v>1889.30457</v>
      </c>
      <c r="D4901" s="2">
        <v>1.1689699999999999E-5</v>
      </c>
      <c r="E4901">
        <v>1889.30457</v>
      </c>
      <c r="F4901" s="2">
        <v>1.16659E-5</v>
      </c>
    </row>
    <row r="4902" spans="3:6" x14ac:dyDescent="0.3">
      <c r="C4902">
        <v>1889.47937</v>
      </c>
      <c r="D4902" s="2">
        <v>1.1798600000000001E-5</v>
      </c>
      <c r="E4902">
        <v>1889.47937</v>
      </c>
      <c r="F4902" s="2">
        <v>1.15926E-5</v>
      </c>
    </row>
    <row r="4903" spans="3:6" x14ac:dyDescent="0.3">
      <c r="C4903">
        <v>1889.65418</v>
      </c>
      <c r="D4903" s="2">
        <v>1.17795E-5</v>
      </c>
      <c r="E4903">
        <v>1889.65418</v>
      </c>
      <c r="F4903" s="2">
        <v>1.14065E-5</v>
      </c>
    </row>
    <row r="4904" spans="3:6" x14ac:dyDescent="0.3">
      <c r="C4904">
        <v>1889.8290999999999</v>
      </c>
      <c r="D4904" s="2">
        <v>1.1395399999999999E-5</v>
      </c>
      <c r="E4904">
        <v>1889.8290999999999</v>
      </c>
      <c r="F4904" s="2">
        <v>1.15377E-5</v>
      </c>
    </row>
    <row r="4905" spans="3:6" x14ac:dyDescent="0.3">
      <c r="C4905">
        <v>1890.0040300000001</v>
      </c>
      <c r="D4905" s="2">
        <v>1.1776900000000001E-5</v>
      </c>
      <c r="E4905">
        <v>1890.0040300000001</v>
      </c>
      <c r="F4905" s="2">
        <v>1.17401E-5</v>
      </c>
    </row>
    <row r="4906" spans="3:6" x14ac:dyDescent="0.3">
      <c r="C4906">
        <v>1890.1790800000001</v>
      </c>
      <c r="D4906" s="2">
        <v>1.0050200000000001E-5</v>
      </c>
      <c r="E4906">
        <v>1890.1790800000001</v>
      </c>
      <c r="F4906" s="2">
        <v>1.11909E-5</v>
      </c>
    </row>
    <row r="4907" spans="3:6" x14ac:dyDescent="0.3">
      <c r="C4907">
        <v>1890.354</v>
      </c>
      <c r="D4907" s="2">
        <v>9.7074900000000008E-6</v>
      </c>
      <c r="E4907">
        <v>1890.354</v>
      </c>
      <c r="F4907" s="2">
        <v>1.1275E-5</v>
      </c>
    </row>
    <row r="4908" spans="3:6" x14ac:dyDescent="0.3">
      <c r="C4908">
        <v>1890.5290500000001</v>
      </c>
      <c r="D4908" s="2">
        <v>1.18571E-5</v>
      </c>
      <c r="E4908">
        <v>1890.5290500000001</v>
      </c>
      <c r="F4908" s="2">
        <v>1.17696E-5</v>
      </c>
    </row>
    <row r="4909" spans="3:6" x14ac:dyDescent="0.3">
      <c r="C4909">
        <v>1890.7042200000001</v>
      </c>
      <c r="D4909" s="2">
        <v>1.15346E-5</v>
      </c>
      <c r="E4909">
        <v>1890.7042200000001</v>
      </c>
      <c r="F4909" s="2">
        <v>1.16848E-5</v>
      </c>
    </row>
    <row r="4910" spans="3:6" x14ac:dyDescent="0.3">
      <c r="C4910">
        <v>1890.8792699999999</v>
      </c>
      <c r="D4910" s="2">
        <v>1.20725E-5</v>
      </c>
      <c r="E4910">
        <v>1890.8792699999999</v>
      </c>
      <c r="F4910" s="2">
        <v>1.17981E-5</v>
      </c>
    </row>
    <row r="4911" spans="3:6" x14ac:dyDescent="0.3">
      <c r="C4911">
        <v>1891.0544400000001</v>
      </c>
      <c r="D4911" s="2">
        <v>1.18112E-5</v>
      </c>
      <c r="E4911">
        <v>1891.0544400000001</v>
      </c>
      <c r="F4911" s="2">
        <v>1.1670300000000001E-5</v>
      </c>
    </row>
    <row r="4912" spans="3:6" x14ac:dyDescent="0.3">
      <c r="C4912">
        <v>1891.2294899999999</v>
      </c>
      <c r="D4912" s="2">
        <v>1.1844900000000001E-5</v>
      </c>
      <c r="E4912">
        <v>1891.2294899999999</v>
      </c>
      <c r="F4912" s="2">
        <v>1.1871999999999999E-5</v>
      </c>
    </row>
    <row r="4913" spans="3:6" x14ac:dyDescent="0.3">
      <c r="C4913">
        <v>1891.4046599999999</v>
      </c>
      <c r="D4913" s="2">
        <v>1.17853E-5</v>
      </c>
      <c r="E4913">
        <v>1891.4046599999999</v>
      </c>
      <c r="F4913" s="2">
        <v>1.14963E-5</v>
      </c>
    </row>
    <row r="4914" spans="3:6" x14ac:dyDescent="0.3">
      <c r="C4914">
        <v>1891.57996</v>
      </c>
      <c r="D4914" s="2">
        <v>1.1839400000000001E-5</v>
      </c>
      <c r="E4914">
        <v>1891.57996</v>
      </c>
      <c r="F4914" s="2">
        <v>1.1605599999999999E-5</v>
      </c>
    </row>
    <row r="4915" spans="3:6" x14ac:dyDescent="0.3">
      <c r="C4915">
        <v>1891.7552499999999</v>
      </c>
      <c r="D4915" s="2">
        <v>1.14283E-5</v>
      </c>
      <c r="E4915">
        <v>1891.7552499999999</v>
      </c>
      <c r="F4915" s="2">
        <v>1.1452E-5</v>
      </c>
    </row>
    <row r="4916" spans="3:6" x14ac:dyDescent="0.3">
      <c r="C4916">
        <v>1891.9304199999999</v>
      </c>
      <c r="D4916" s="2">
        <v>1.1730600000000001E-5</v>
      </c>
      <c r="E4916">
        <v>1891.9304199999999</v>
      </c>
      <c r="F4916" s="2">
        <v>1.1618E-5</v>
      </c>
    </row>
    <row r="4917" spans="3:6" x14ac:dyDescent="0.3">
      <c r="C4917">
        <v>1892.1058399999999</v>
      </c>
      <c r="D4917" s="2">
        <v>1.1164E-5</v>
      </c>
      <c r="E4917">
        <v>1892.1058399999999</v>
      </c>
      <c r="F4917" s="2">
        <v>1.15463E-5</v>
      </c>
    </row>
    <row r="4918" spans="3:6" x14ac:dyDescent="0.3">
      <c r="C4918">
        <v>1892.2811300000001</v>
      </c>
      <c r="D4918" s="2">
        <v>1.0339E-5</v>
      </c>
      <c r="E4918">
        <v>1892.2811300000001</v>
      </c>
      <c r="F4918" s="2">
        <v>1.14428E-5</v>
      </c>
    </row>
    <row r="4919" spans="3:6" x14ac:dyDescent="0.3">
      <c r="C4919">
        <v>1892.45667</v>
      </c>
      <c r="D4919" s="2">
        <v>1.19568E-5</v>
      </c>
      <c r="E4919">
        <v>1892.45667</v>
      </c>
      <c r="F4919" s="2">
        <v>1.1651000000000001E-5</v>
      </c>
    </row>
    <row r="4920" spans="3:6" x14ac:dyDescent="0.3">
      <c r="C4920">
        <v>1892.6319599999999</v>
      </c>
      <c r="D4920" s="2">
        <v>1.19217E-5</v>
      </c>
      <c r="E4920">
        <v>1892.6319599999999</v>
      </c>
      <c r="F4920" s="2">
        <v>1.18414E-5</v>
      </c>
    </row>
    <row r="4921" spans="3:6" x14ac:dyDescent="0.3">
      <c r="C4921">
        <v>1892.80737</v>
      </c>
      <c r="D4921" s="2">
        <v>1.1785599999999999E-5</v>
      </c>
      <c r="E4921">
        <v>1892.80737</v>
      </c>
      <c r="F4921" s="2">
        <v>1.1777099999999999E-5</v>
      </c>
    </row>
    <row r="4922" spans="3:6" x14ac:dyDescent="0.3">
      <c r="C4922">
        <v>1892.9829099999999</v>
      </c>
      <c r="D4922" s="2">
        <v>1.18996E-5</v>
      </c>
      <c r="E4922">
        <v>1892.9829099999999</v>
      </c>
      <c r="F4922" s="2">
        <v>1.1727599999999999E-5</v>
      </c>
    </row>
    <row r="4923" spans="3:6" x14ac:dyDescent="0.3">
      <c r="C4923">
        <v>1893.1584499999999</v>
      </c>
      <c r="D4923" s="2">
        <v>1.16994E-5</v>
      </c>
      <c r="E4923">
        <v>1893.1584499999999</v>
      </c>
      <c r="F4923" s="2">
        <v>1.19899E-5</v>
      </c>
    </row>
    <row r="4924" spans="3:6" x14ac:dyDescent="0.3">
      <c r="C4924">
        <v>1893.33411</v>
      </c>
      <c r="D4924" s="2">
        <v>1.1612400000000001E-5</v>
      </c>
      <c r="E4924">
        <v>1893.33411</v>
      </c>
      <c r="F4924" s="2">
        <v>1.1701399999999999E-5</v>
      </c>
    </row>
    <row r="4925" spans="3:6" x14ac:dyDescent="0.3">
      <c r="C4925">
        <v>1893.50964</v>
      </c>
      <c r="D4925" s="2">
        <v>1.1756899999999999E-5</v>
      </c>
      <c r="E4925">
        <v>1893.50964</v>
      </c>
      <c r="F4925" s="2">
        <v>1.1763000000000001E-5</v>
      </c>
    </row>
    <row r="4926" spans="3:6" x14ac:dyDescent="0.3">
      <c r="C4926">
        <v>1893.6851799999999</v>
      </c>
      <c r="D4926" s="2">
        <v>1.1900599999999999E-5</v>
      </c>
      <c r="E4926">
        <v>1893.6851799999999</v>
      </c>
      <c r="F4926" s="2">
        <v>1.16937E-5</v>
      </c>
    </row>
    <row r="4927" spans="3:6" x14ac:dyDescent="0.3">
      <c r="C4927">
        <v>1893.86096</v>
      </c>
      <c r="D4927" s="2">
        <v>1.07358E-5</v>
      </c>
      <c r="E4927">
        <v>1893.86096</v>
      </c>
      <c r="F4927" s="2">
        <v>1.14576E-5</v>
      </c>
    </row>
    <row r="4928" spans="3:6" x14ac:dyDescent="0.3">
      <c r="C4928">
        <v>1894.0364999999999</v>
      </c>
      <c r="D4928" s="2">
        <v>1.12205E-5</v>
      </c>
      <c r="E4928">
        <v>1894.0364999999999</v>
      </c>
      <c r="F4928" s="2">
        <v>1.1545299999999999E-5</v>
      </c>
    </row>
    <row r="4929" spans="3:6" x14ac:dyDescent="0.3">
      <c r="C4929">
        <v>1894.21216</v>
      </c>
      <c r="D4929" s="2">
        <v>1.1994099999999999E-5</v>
      </c>
      <c r="E4929">
        <v>1894.21216</v>
      </c>
      <c r="F4929" s="2">
        <v>1.17695E-5</v>
      </c>
    </row>
    <row r="4930" spans="3:6" x14ac:dyDescent="0.3">
      <c r="C4930">
        <v>1894.38806</v>
      </c>
      <c r="D4930" s="2">
        <v>1.1904E-5</v>
      </c>
      <c r="E4930">
        <v>1894.38806</v>
      </c>
      <c r="F4930" s="2">
        <v>1.16854E-5</v>
      </c>
    </row>
    <row r="4931" spans="3:6" x14ac:dyDescent="0.3">
      <c r="C4931">
        <v>1894.5637200000001</v>
      </c>
      <c r="D4931" s="2">
        <v>1.19784E-5</v>
      </c>
      <c r="E4931">
        <v>1894.5637200000001</v>
      </c>
      <c r="F4931" s="2">
        <v>1.16685E-5</v>
      </c>
    </row>
    <row r="4932" spans="3:6" x14ac:dyDescent="0.3">
      <c r="C4932">
        <v>1894.7396200000001</v>
      </c>
      <c r="D4932" s="2">
        <v>1.1722000000000001E-5</v>
      </c>
      <c r="E4932">
        <v>1894.7396200000001</v>
      </c>
      <c r="F4932" s="2">
        <v>1.1417600000000001E-5</v>
      </c>
    </row>
    <row r="4933" spans="3:6" x14ac:dyDescent="0.3">
      <c r="C4933">
        <v>1894.9154100000001</v>
      </c>
      <c r="D4933" s="2">
        <v>1.1895199999999999E-5</v>
      </c>
      <c r="E4933">
        <v>1894.9154100000001</v>
      </c>
      <c r="F4933" s="2">
        <v>1.16707E-5</v>
      </c>
    </row>
    <row r="4934" spans="3:6" x14ac:dyDescent="0.3">
      <c r="C4934">
        <v>1895.09131</v>
      </c>
      <c r="D4934" s="2">
        <v>1.1814199999999999E-5</v>
      </c>
      <c r="E4934">
        <v>1895.09131</v>
      </c>
      <c r="F4934" s="2">
        <v>1.18469E-5</v>
      </c>
    </row>
    <row r="4935" spans="3:6" x14ac:dyDescent="0.3">
      <c r="C4935">
        <v>1895.26721</v>
      </c>
      <c r="D4935" s="2">
        <v>1.1819400000000001E-5</v>
      </c>
      <c r="E4935">
        <v>1895.26721</v>
      </c>
      <c r="F4935" s="2">
        <v>1.17835E-5</v>
      </c>
    </row>
    <row r="4936" spans="3:6" x14ac:dyDescent="0.3">
      <c r="C4936">
        <v>1895.4431199999999</v>
      </c>
      <c r="D4936" s="2">
        <v>1.15852E-5</v>
      </c>
      <c r="E4936">
        <v>1895.4431199999999</v>
      </c>
      <c r="F4936" s="2">
        <v>1.1580700000000001E-5</v>
      </c>
    </row>
    <row r="4937" spans="3:6" x14ac:dyDescent="0.3">
      <c r="C4937">
        <v>1895.6192599999999</v>
      </c>
      <c r="D4937" s="2">
        <v>1.16825E-5</v>
      </c>
      <c r="E4937">
        <v>1895.6192599999999</v>
      </c>
      <c r="F4937" s="2">
        <v>1.15918E-5</v>
      </c>
    </row>
    <row r="4938" spans="3:6" x14ac:dyDescent="0.3">
      <c r="C4938">
        <v>1895.7951700000001</v>
      </c>
      <c r="D4938" s="2">
        <v>1.1757799999999999E-5</v>
      </c>
      <c r="E4938">
        <v>1895.7951700000001</v>
      </c>
      <c r="F4938" s="2">
        <v>1.17938E-5</v>
      </c>
    </row>
    <row r="4939" spans="3:6" x14ac:dyDescent="0.3">
      <c r="C4939">
        <v>1895.97119</v>
      </c>
      <c r="D4939" s="2">
        <v>1.18205E-5</v>
      </c>
      <c r="E4939">
        <v>1895.97119</v>
      </c>
      <c r="F4939" s="2">
        <v>1.1473300000000001E-5</v>
      </c>
    </row>
    <row r="4940" spans="3:6" x14ac:dyDescent="0.3">
      <c r="C4940">
        <v>1896.14734</v>
      </c>
      <c r="D4940" s="2">
        <v>1.18607E-5</v>
      </c>
      <c r="E4940">
        <v>1896.14734</v>
      </c>
      <c r="F4940" s="2">
        <v>1.17001E-5</v>
      </c>
    </row>
    <row r="4941" spans="3:6" x14ac:dyDescent="0.3">
      <c r="C4941">
        <v>1896.3233600000001</v>
      </c>
      <c r="D4941" s="2">
        <v>1.1854100000000001E-5</v>
      </c>
      <c r="E4941">
        <v>1896.3233600000001</v>
      </c>
      <c r="F4941" s="2">
        <v>1.15334E-5</v>
      </c>
    </row>
    <row r="4942" spans="3:6" x14ac:dyDescent="0.3">
      <c r="C4942">
        <v>1896.4995100000001</v>
      </c>
      <c r="D4942" s="2">
        <v>1.1854900000000001E-5</v>
      </c>
      <c r="E4942">
        <v>1896.4995100000001</v>
      </c>
      <c r="F4942" s="2">
        <v>1.1846500000000001E-5</v>
      </c>
    </row>
    <row r="4943" spans="3:6" x14ac:dyDescent="0.3">
      <c r="C4943">
        <v>1896.67578</v>
      </c>
      <c r="D4943" s="2">
        <v>1.17273E-5</v>
      </c>
      <c r="E4943">
        <v>1896.67578</v>
      </c>
      <c r="F4943" s="2">
        <v>1.17927E-5</v>
      </c>
    </row>
    <row r="4944" spans="3:6" x14ac:dyDescent="0.3">
      <c r="C4944">
        <v>1896.85193</v>
      </c>
      <c r="D4944" s="2">
        <v>1.1844199999999999E-5</v>
      </c>
      <c r="E4944">
        <v>1896.85193</v>
      </c>
      <c r="F4944" s="2">
        <v>1.1610099999999999E-5</v>
      </c>
    </row>
    <row r="4945" spans="3:6" x14ac:dyDescent="0.3">
      <c r="C4945">
        <v>1897.0282</v>
      </c>
      <c r="D4945" s="2">
        <v>1.1717599999999999E-5</v>
      </c>
      <c r="E4945">
        <v>1897.0282</v>
      </c>
      <c r="F4945" s="2">
        <v>1.17702E-5</v>
      </c>
    </row>
    <row r="4946" spans="3:6" x14ac:dyDescent="0.3">
      <c r="C4946">
        <v>1897.2044699999999</v>
      </c>
      <c r="D4946" s="2">
        <v>1.1721499999999999E-5</v>
      </c>
      <c r="E4946">
        <v>1897.2044699999999</v>
      </c>
      <c r="F4946" s="2">
        <v>1.1617899999999999E-5</v>
      </c>
    </row>
    <row r="4947" spans="3:6" x14ac:dyDescent="0.3">
      <c r="C4947">
        <v>1897.3807400000001</v>
      </c>
      <c r="D4947" s="2">
        <v>1.16306E-5</v>
      </c>
      <c r="E4947">
        <v>1897.3807400000001</v>
      </c>
      <c r="F4947" s="2">
        <v>1.1671000000000001E-5</v>
      </c>
    </row>
    <row r="4948" spans="3:6" x14ac:dyDescent="0.3">
      <c r="C4948">
        <v>1897.5571299999999</v>
      </c>
      <c r="D4948" s="2">
        <v>1.1802E-5</v>
      </c>
      <c r="E4948">
        <v>1897.5571299999999</v>
      </c>
      <c r="F4948" s="2">
        <v>1.1540699999999999E-5</v>
      </c>
    </row>
    <row r="4949" spans="3:6" x14ac:dyDescent="0.3">
      <c r="C4949">
        <v>1897.7334000000001</v>
      </c>
      <c r="D4949" s="2">
        <v>1.11901E-5</v>
      </c>
      <c r="E4949">
        <v>1897.7334000000001</v>
      </c>
      <c r="F4949" s="2">
        <v>1.16647E-5</v>
      </c>
    </row>
    <row r="4950" spans="3:6" x14ac:dyDescent="0.3">
      <c r="C4950">
        <v>1897.9099100000001</v>
      </c>
      <c r="D4950" s="2">
        <v>1.04718E-5</v>
      </c>
      <c r="E4950">
        <v>1897.9099100000001</v>
      </c>
      <c r="F4950" s="2">
        <v>1.14821E-5</v>
      </c>
    </row>
    <row r="4951" spans="3:6" x14ac:dyDescent="0.3">
      <c r="C4951">
        <v>1898.0862999999999</v>
      </c>
      <c r="D4951" s="2">
        <v>1.19441E-5</v>
      </c>
      <c r="E4951">
        <v>1898.0862999999999</v>
      </c>
      <c r="F4951" s="2">
        <v>1.19179E-5</v>
      </c>
    </row>
    <row r="4952" spans="3:6" x14ac:dyDescent="0.3">
      <c r="C4952">
        <v>1898.2627</v>
      </c>
      <c r="D4952" s="2">
        <v>1.1576899999999999E-5</v>
      </c>
      <c r="E4952">
        <v>1898.2627</v>
      </c>
      <c r="F4952" s="2">
        <v>1.1678099999999999E-5</v>
      </c>
    </row>
    <row r="4953" spans="3:6" x14ac:dyDescent="0.3">
      <c r="C4953">
        <v>1898.4393299999999</v>
      </c>
      <c r="D4953" s="2">
        <v>1.22079E-5</v>
      </c>
      <c r="E4953">
        <v>1898.4393299999999</v>
      </c>
      <c r="F4953" s="2">
        <v>1.1702800000000001E-5</v>
      </c>
    </row>
    <row r="4954" spans="3:6" x14ac:dyDescent="0.3">
      <c r="C4954">
        <v>1898.61572</v>
      </c>
      <c r="D4954" s="2">
        <v>1.17404E-5</v>
      </c>
      <c r="E4954">
        <v>1898.61572</v>
      </c>
      <c r="F4954" s="2">
        <v>1.1708900000000001E-5</v>
      </c>
    </row>
    <row r="4955" spans="3:6" x14ac:dyDescent="0.3">
      <c r="C4955">
        <v>1898.79224</v>
      </c>
      <c r="D4955" s="2">
        <v>1.1857300000000001E-5</v>
      </c>
      <c r="E4955">
        <v>1898.79224</v>
      </c>
      <c r="F4955" s="2">
        <v>1.18615E-5</v>
      </c>
    </row>
    <row r="4956" spans="3:6" x14ac:dyDescent="0.3">
      <c r="C4956">
        <v>1898.9689900000001</v>
      </c>
      <c r="D4956" s="2">
        <v>1.0987399999999999E-5</v>
      </c>
      <c r="E4956">
        <v>1898.9689900000001</v>
      </c>
      <c r="F4956" s="2">
        <v>1.16972E-5</v>
      </c>
    </row>
    <row r="4957" spans="3:6" x14ac:dyDescent="0.3">
      <c r="C4957">
        <v>1899.1455100000001</v>
      </c>
      <c r="D4957" s="2">
        <v>1.20198E-5</v>
      </c>
      <c r="E4957">
        <v>1899.1455100000001</v>
      </c>
      <c r="F4957" s="2">
        <v>1.1699799999999999E-5</v>
      </c>
    </row>
    <row r="4958" spans="3:6" x14ac:dyDescent="0.3">
      <c r="C4958">
        <v>1899.3222699999999</v>
      </c>
      <c r="D4958" s="2">
        <v>1.1472699999999999E-5</v>
      </c>
      <c r="E4958">
        <v>1899.3222699999999</v>
      </c>
      <c r="F4958" s="2">
        <v>1.19023E-5</v>
      </c>
    </row>
    <row r="4959" spans="3:6" x14ac:dyDescent="0.3">
      <c r="C4959">
        <v>1899.4989</v>
      </c>
      <c r="D4959" s="2">
        <v>1.1843300000000001E-5</v>
      </c>
      <c r="E4959">
        <v>1899.4989</v>
      </c>
      <c r="F4959" s="2">
        <v>1.15084E-5</v>
      </c>
    </row>
    <row r="4960" spans="3:6" x14ac:dyDescent="0.3">
      <c r="C4960">
        <v>1899.6756600000001</v>
      </c>
      <c r="D4960" s="2">
        <v>8.4261000000000005E-6</v>
      </c>
      <c r="E4960">
        <v>1899.6756600000001</v>
      </c>
      <c r="F4960" s="2">
        <v>1.11484E-5</v>
      </c>
    </row>
    <row r="4961" spans="3:6" x14ac:dyDescent="0.3">
      <c r="C4961">
        <v>1899.8524199999999</v>
      </c>
      <c r="D4961" s="2">
        <v>1.01311E-5</v>
      </c>
      <c r="E4961">
        <v>1899.8524199999999</v>
      </c>
      <c r="F4961" s="2">
        <v>1.1475699999999999E-5</v>
      </c>
    </row>
    <row r="4962" spans="3:6" x14ac:dyDescent="0.3">
      <c r="C4962">
        <v>1900.02918</v>
      </c>
      <c r="D4962" s="2">
        <v>1.20461E-5</v>
      </c>
      <c r="E4962">
        <v>1900.02918</v>
      </c>
      <c r="F4962" s="2">
        <v>1.1878800000000001E-5</v>
      </c>
    </row>
    <row r="4963" spans="3:6" x14ac:dyDescent="0.3">
      <c r="C4963">
        <v>1900.20606</v>
      </c>
      <c r="D4963" s="2">
        <v>1.1669500000000001E-5</v>
      </c>
      <c r="E4963">
        <v>1900.20606</v>
      </c>
      <c r="F4963" s="2">
        <v>1.1675099999999999E-5</v>
      </c>
    </row>
    <row r="4964" spans="3:6" x14ac:dyDescent="0.3">
      <c r="C4964">
        <v>1900.38294</v>
      </c>
      <c r="D4964" s="2">
        <v>1.2069700000000001E-5</v>
      </c>
      <c r="E4964">
        <v>1900.38294</v>
      </c>
      <c r="F4964" s="2">
        <v>1.19618E-5</v>
      </c>
    </row>
    <row r="4965" spans="3:6" x14ac:dyDescent="0.3">
      <c r="C4965">
        <v>1900.55981</v>
      </c>
      <c r="D4965" s="2">
        <v>1.03567E-5</v>
      </c>
      <c r="E4965">
        <v>1900.55981</v>
      </c>
      <c r="F4965" s="2">
        <v>1.14828E-5</v>
      </c>
    </row>
    <row r="4966" spans="3:6" x14ac:dyDescent="0.3">
      <c r="C4966">
        <v>1900.7368200000001</v>
      </c>
      <c r="D4966" s="2">
        <v>1.10495E-5</v>
      </c>
      <c r="E4966">
        <v>1900.7368200000001</v>
      </c>
      <c r="F4966" s="2">
        <v>1.19943E-5</v>
      </c>
    </row>
    <row r="4967" spans="3:6" x14ac:dyDescent="0.3">
      <c r="C4967">
        <v>1900.9137000000001</v>
      </c>
      <c r="D4967" s="2">
        <v>1.19479E-5</v>
      </c>
      <c r="E4967">
        <v>1900.9137000000001</v>
      </c>
      <c r="F4967" s="2">
        <v>1.16136E-5</v>
      </c>
    </row>
    <row r="4968" spans="3:6" x14ac:dyDescent="0.3">
      <c r="C4968">
        <v>1901.09058</v>
      </c>
      <c r="D4968" s="2">
        <v>1.17109E-5</v>
      </c>
      <c r="E4968">
        <v>1901.09058</v>
      </c>
      <c r="F4968" s="2">
        <v>1.1886699999999999E-5</v>
      </c>
    </row>
    <row r="4969" spans="3:6" x14ac:dyDescent="0.3">
      <c r="C4969">
        <v>1901.2677000000001</v>
      </c>
      <c r="D4969" s="2">
        <v>1.1846500000000001E-5</v>
      </c>
      <c r="E4969">
        <v>1901.2677000000001</v>
      </c>
      <c r="F4969" s="2">
        <v>1.1810299999999999E-5</v>
      </c>
    </row>
    <row r="4970" spans="3:6" x14ac:dyDescent="0.3">
      <c r="C4970">
        <v>1901.4447</v>
      </c>
      <c r="D4970" s="2">
        <v>1.1926800000000001E-5</v>
      </c>
      <c r="E4970">
        <v>1901.4447</v>
      </c>
      <c r="F4970" s="2">
        <v>1.18793E-5</v>
      </c>
    </row>
    <row r="4971" spans="3:6" x14ac:dyDescent="0.3">
      <c r="C4971">
        <v>1901.62195</v>
      </c>
      <c r="D4971" s="2">
        <v>1.1821000000000001E-5</v>
      </c>
      <c r="E4971">
        <v>1901.62195</v>
      </c>
      <c r="F4971" s="2">
        <v>1.17588E-5</v>
      </c>
    </row>
    <row r="4972" spans="3:6" x14ac:dyDescent="0.3">
      <c r="C4972">
        <v>1901.7989500000001</v>
      </c>
      <c r="D4972" s="2">
        <v>1.17695E-5</v>
      </c>
      <c r="E4972">
        <v>1901.7989500000001</v>
      </c>
      <c r="F4972" s="2">
        <v>1.18159E-5</v>
      </c>
    </row>
    <row r="4973" spans="3:6" x14ac:dyDescent="0.3">
      <c r="C4973">
        <v>1901.9760699999999</v>
      </c>
      <c r="D4973" s="2">
        <v>1.1795599999999999E-5</v>
      </c>
      <c r="E4973">
        <v>1901.9760699999999</v>
      </c>
      <c r="F4973" s="2">
        <v>1.1760600000000001E-5</v>
      </c>
    </row>
    <row r="4974" spans="3:6" x14ac:dyDescent="0.3">
      <c r="C4974">
        <v>1902.1533199999999</v>
      </c>
      <c r="D4974" s="2">
        <v>1.1530599999999999E-5</v>
      </c>
      <c r="E4974">
        <v>1902.1533199999999</v>
      </c>
      <c r="F4974" s="2">
        <v>1.2027299999999999E-5</v>
      </c>
    </row>
    <row r="4975" spans="3:6" x14ac:dyDescent="0.3">
      <c r="C4975">
        <v>1902.3305700000001</v>
      </c>
      <c r="D4975" s="2">
        <v>1.21025E-5</v>
      </c>
      <c r="E4975">
        <v>1902.3305700000001</v>
      </c>
      <c r="F4975" s="2">
        <v>1.15578E-5</v>
      </c>
    </row>
    <row r="4976" spans="3:6" x14ac:dyDescent="0.3">
      <c r="C4976">
        <v>1902.5078100000001</v>
      </c>
      <c r="D4976" s="2">
        <v>1.1896099999999999E-5</v>
      </c>
      <c r="E4976">
        <v>1902.5078100000001</v>
      </c>
      <c r="F4976" s="2">
        <v>1.1717599999999999E-5</v>
      </c>
    </row>
    <row r="4977" spans="3:6" x14ac:dyDescent="0.3">
      <c r="C4977">
        <v>1902.68506</v>
      </c>
      <c r="D4977" s="2">
        <v>1.1919100000000001E-5</v>
      </c>
      <c r="E4977">
        <v>1902.68506</v>
      </c>
      <c r="F4977" s="2">
        <v>1.19265E-5</v>
      </c>
    </row>
    <row r="4978" spans="3:6" x14ac:dyDescent="0.3">
      <c r="C4978">
        <v>1902.8624299999999</v>
      </c>
      <c r="D4978" s="2">
        <v>1.11177E-5</v>
      </c>
      <c r="E4978">
        <v>1902.8624299999999</v>
      </c>
      <c r="F4978" s="2">
        <v>1.16142E-5</v>
      </c>
    </row>
    <row r="4979" spans="3:6" x14ac:dyDescent="0.3">
      <c r="C4979">
        <v>1903.0398</v>
      </c>
      <c r="D4979" s="2">
        <v>8.8262899999999998E-6</v>
      </c>
      <c r="E4979">
        <v>1903.0398</v>
      </c>
      <c r="F4979" s="2">
        <v>1.1196099999999999E-5</v>
      </c>
    </row>
    <row r="4980" spans="3:6" x14ac:dyDescent="0.3">
      <c r="C4980">
        <v>1903.2171599999999</v>
      </c>
      <c r="D4980" s="2">
        <v>1.1503599999999999E-5</v>
      </c>
      <c r="E4980">
        <v>1903.2171599999999</v>
      </c>
      <c r="F4980" s="2">
        <v>1.16853E-5</v>
      </c>
    </row>
    <row r="4981" spans="3:6" x14ac:dyDescent="0.3">
      <c r="C4981">
        <v>1903.39465</v>
      </c>
      <c r="D4981" s="2">
        <v>1.19048E-5</v>
      </c>
      <c r="E4981">
        <v>1903.39465</v>
      </c>
      <c r="F4981" s="2">
        <v>1.1611699999999999E-5</v>
      </c>
    </row>
    <row r="4982" spans="3:6" x14ac:dyDescent="0.3">
      <c r="C4982">
        <v>1903.5720200000001</v>
      </c>
      <c r="D4982" s="2">
        <v>1.16909E-5</v>
      </c>
      <c r="E4982">
        <v>1903.5720200000001</v>
      </c>
      <c r="F4982" s="2">
        <v>1.16979E-5</v>
      </c>
    </row>
    <row r="4983" spans="3:6" x14ac:dyDescent="0.3">
      <c r="C4983">
        <v>1903.7495100000001</v>
      </c>
      <c r="D4983" s="2">
        <v>1.1703500000000001E-5</v>
      </c>
      <c r="E4983">
        <v>1903.7495100000001</v>
      </c>
      <c r="F4983" s="2">
        <v>1.16961E-5</v>
      </c>
    </row>
    <row r="4984" spans="3:6" x14ac:dyDescent="0.3">
      <c r="C4984">
        <v>1903.9271200000001</v>
      </c>
      <c r="D4984" s="2">
        <v>1.17164E-5</v>
      </c>
      <c r="E4984">
        <v>1903.9271200000001</v>
      </c>
      <c r="F4984" s="2">
        <v>1.16382E-5</v>
      </c>
    </row>
    <row r="4985" spans="3:6" x14ac:dyDescent="0.3">
      <c r="C4985">
        <v>1904.1046100000001</v>
      </c>
      <c r="D4985" s="2">
        <v>1.19915E-5</v>
      </c>
      <c r="E4985">
        <v>1904.1046100000001</v>
      </c>
      <c r="F4985" s="2">
        <v>1.17288E-5</v>
      </c>
    </row>
    <row r="4986" spans="3:6" x14ac:dyDescent="0.3">
      <c r="C4986">
        <v>1904.2820999999999</v>
      </c>
      <c r="D4986" s="2">
        <v>1.1689600000000001E-5</v>
      </c>
      <c r="E4986">
        <v>1904.2820999999999</v>
      </c>
      <c r="F4986" s="2">
        <v>1.17447E-5</v>
      </c>
    </row>
    <row r="4987" spans="3:6" x14ac:dyDescent="0.3">
      <c r="C4987">
        <v>1904.45984</v>
      </c>
      <c r="D4987" s="2">
        <v>1.2256600000000001E-5</v>
      </c>
      <c r="E4987">
        <v>1904.45984</v>
      </c>
      <c r="F4987" s="2">
        <v>1.17613E-5</v>
      </c>
    </row>
    <row r="4988" spans="3:6" x14ac:dyDescent="0.3">
      <c r="C4988">
        <v>1904.6374499999999</v>
      </c>
      <c r="D4988" s="2">
        <v>1.1666E-5</v>
      </c>
      <c r="E4988">
        <v>1904.6374499999999</v>
      </c>
      <c r="F4988" s="2">
        <v>1.18517E-5</v>
      </c>
    </row>
    <row r="4989" spans="3:6" x14ac:dyDescent="0.3">
      <c r="C4989">
        <v>1904.81519</v>
      </c>
      <c r="D4989" s="2">
        <v>1.2174000000000001E-5</v>
      </c>
      <c r="E4989">
        <v>1904.81519</v>
      </c>
      <c r="F4989" s="2">
        <v>1.1780099999999999E-5</v>
      </c>
    </row>
    <row r="4990" spans="3:6" x14ac:dyDescent="0.3">
      <c r="C4990">
        <v>1904.9929199999999</v>
      </c>
      <c r="D4990" s="2">
        <v>1.1642599999999999E-5</v>
      </c>
      <c r="E4990">
        <v>1904.9929199999999</v>
      </c>
      <c r="F4990" s="2">
        <v>1.17689E-5</v>
      </c>
    </row>
    <row r="4991" spans="3:6" x14ac:dyDescent="0.3">
      <c r="C4991">
        <v>1905.17065</v>
      </c>
      <c r="D4991" s="2">
        <v>1.20949E-5</v>
      </c>
      <c r="E4991">
        <v>1905.17065</v>
      </c>
      <c r="F4991" s="2">
        <v>1.1798699999999999E-5</v>
      </c>
    </row>
    <row r="4992" spans="3:6" x14ac:dyDescent="0.3">
      <c r="C4992">
        <v>1905.34851</v>
      </c>
      <c r="D4992" s="2">
        <v>8.8902500000000001E-6</v>
      </c>
      <c r="E4992">
        <v>1905.34851</v>
      </c>
      <c r="F4992" s="2">
        <v>1.09274E-5</v>
      </c>
    </row>
    <row r="4993" spans="3:6" x14ac:dyDescent="0.3">
      <c r="C4993">
        <v>1905.5262499999999</v>
      </c>
      <c r="D4993" s="2">
        <v>1.0300500000000001E-5</v>
      </c>
      <c r="E4993">
        <v>1905.5262499999999</v>
      </c>
      <c r="F4993" s="2">
        <v>1.15975E-5</v>
      </c>
    </row>
    <row r="4994" spans="3:6" x14ac:dyDescent="0.3">
      <c r="C4994">
        <v>1905.7042200000001</v>
      </c>
      <c r="D4994" s="2">
        <v>1.1109300000000001E-5</v>
      </c>
      <c r="E4994">
        <v>1905.7042200000001</v>
      </c>
      <c r="F4994" s="2">
        <v>1.16064E-5</v>
      </c>
    </row>
    <row r="4995" spans="3:6" x14ac:dyDescent="0.3">
      <c r="C4995">
        <v>1905.8819599999999</v>
      </c>
      <c r="D4995" s="2">
        <v>1.1309699999999999E-5</v>
      </c>
      <c r="E4995">
        <v>1905.8819599999999</v>
      </c>
      <c r="F4995" s="2">
        <v>1.18262E-5</v>
      </c>
    </row>
    <row r="4996" spans="3:6" x14ac:dyDescent="0.3">
      <c r="C4996">
        <v>1906.0599400000001</v>
      </c>
      <c r="D4996" s="2">
        <v>1.20115E-5</v>
      </c>
      <c r="E4996">
        <v>1906.0599400000001</v>
      </c>
      <c r="F4996" s="2">
        <v>1.18857E-5</v>
      </c>
    </row>
    <row r="4997" spans="3:6" x14ac:dyDescent="0.3">
      <c r="C4997">
        <v>1906.23792</v>
      </c>
      <c r="D4997" s="2">
        <v>1.13309E-5</v>
      </c>
      <c r="E4997">
        <v>1906.23792</v>
      </c>
      <c r="F4997" s="2">
        <v>1.1755E-5</v>
      </c>
    </row>
    <row r="4998" spans="3:6" x14ac:dyDescent="0.3">
      <c r="C4998">
        <v>1906.41589</v>
      </c>
      <c r="D4998" s="2">
        <v>1.21427E-5</v>
      </c>
      <c r="E4998">
        <v>1906.41589</v>
      </c>
      <c r="F4998" s="2">
        <v>1.1921E-5</v>
      </c>
    </row>
    <row r="4999" spans="3:6" x14ac:dyDescent="0.3">
      <c r="C4999">
        <v>1906.5939900000001</v>
      </c>
      <c r="D4999" s="2">
        <v>1.14214E-5</v>
      </c>
      <c r="E4999">
        <v>1906.5939900000001</v>
      </c>
      <c r="F4999" s="2">
        <v>1.1681299999999999E-5</v>
      </c>
    </row>
    <row r="5000" spans="3:6" x14ac:dyDescent="0.3">
      <c r="C5000">
        <v>1906.77197</v>
      </c>
      <c r="D5000" s="2">
        <v>1.08318E-5</v>
      </c>
      <c r="E5000">
        <v>1906.77197</v>
      </c>
      <c r="F5000" s="2">
        <v>1.17055E-5</v>
      </c>
    </row>
    <row r="5001" spans="3:6" x14ac:dyDescent="0.3">
      <c r="C5001">
        <v>1906.9499499999999</v>
      </c>
      <c r="D5001" s="2">
        <v>1.02467E-5</v>
      </c>
      <c r="E5001">
        <v>1906.9499499999999</v>
      </c>
      <c r="F5001" s="2">
        <v>1.1640299999999999E-5</v>
      </c>
    </row>
    <row r="5002" spans="3:6" x14ac:dyDescent="0.3">
      <c r="C5002">
        <v>1907.12817</v>
      </c>
      <c r="D5002" s="2">
        <v>1.09345E-5</v>
      </c>
      <c r="E5002">
        <v>1907.12817</v>
      </c>
      <c r="F5002" s="2">
        <v>1.1699799999999999E-5</v>
      </c>
    </row>
    <row r="5003" spans="3:6" x14ac:dyDescent="0.3">
      <c r="C5003">
        <v>1907.30627</v>
      </c>
      <c r="D5003" s="2">
        <v>1.19928E-5</v>
      </c>
      <c r="E5003">
        <v>1907.30627</v>
      </c>
      <c r="F5003" s="2">
        <v>1.1928E-5</v>
      </c>
    </row>
    <row r="5004" spans="3:6" x14ac:dyDescent="0.3">
      <c r="C5004">
        <v>1907.4843800000001</v>
      </c>
      <c r="D5004" s="2">
        <v>1.1719799999999999E-5</v>
      </c>
      <c r="E5004">
        <v>1907.4843800000001</v>
      </c>
      <c r="F5004" s="2">
        <v>1.16382E-5</v>
      </c>
    </row>
    <row r="5005" spans="3:6" x14ac:dyDescent="0.3">
      <c r="C5005">
        <v>1907.66272</v>
      </c>
      <c r="D5005" s="2">
        <v>1.18193E-5</v>
      </c>
      <c r="E5005">
        <v>1907.66272</v>
      </c>
      <c r="F5005" s="2">
        <v>1.1718900000000001E-5</v>
      </c>
    </row>
    <row r="5006" spans="3:6" x14ac:dyDescent="0.3">
      <c r="C5006">
        <v>1907.84094</v>
      </c>
      <c r="D5006" s="2">
        <v>1.17982E-5</v>
      </c>
      <c r="E5006">
        <v>1907.84094</v>
      </c>
      <c r="F5006" s="2">
        <v>1.164E-5</v>
      </c>
    </row>
    <row r="5007" spans="3:6" x14ac:dyDescent="0.3">
      <c r="C5007">
        <v>1908.01929</v>
      </c>
      <c r="D5007" s="2">
        <v>1.20053E-5</v>
      </c>
      <c r="E5007">
        <v>1908.01929</v>
      </c>
      <c r="F5007" s="2">
        <v>1.1804899999999999E-5</v>
      </c>
    </row>
    <row r="5008" spans="3:6" x14ac:dyDescent="0.3">
      <c r="C5008">
        <v>1908.19751</v>
      </c>
      <c r="D5008" s="2">
        <v>1.18169E-5</v>
      </c>
      <c r="E5008">
        <v>1908.19751</v>
      </c>
      <c r="F5008" s="2">
        <v>1.16769E-5</v>
      </c>
    </row>
    <row r="5009" spans="3:6" x14ac:dyDescent="0.3">
      <c r="C5009">
        <v>1908.3758499999999</v>
      </c>
      <c r="D5009" s="2">
        <v>1.20943E-5</v>
      </c>
      <c r="E5009">
        <v>1908.3758499999999</v>
      </c>
      <c r="F5009" s="2">
        <v>1.18006E-5</v>
      </c>
    </row>
    <row r="5010" spans="3:6" x14ac:dyDescent="0.3">
      <c r="C5010">
        <v>1908.55432</v>
      </c>
      <c r="D5010" s="2">
        <v>1.2107500000000001E-5</v>
      </c>
      <c r="E5010">
        <v>1908.55432</v>
      </c>
      <c r="F5010" s="2">
        <v>1.1868800000000001E-5</v>
      </c>
    </row>
    <row r="5011" spans="3:6" x14ac:dyDescent="0.3">
      <c r="C5011">
        <v>1908.7326700000001</v>
      </c>
      <c r="D5011" s="2">
        <v>1.20324E-5</v>
      </c>
      <c r="E5011">
        <v>1908.7326700000001</v>
      </c>
      <c r="F5011" s="2">
        <v>1.17178E-5</v>
      </c>
    </row>
    <row r="5012" spans="3:6" x14ac:dyDescent="0.3">
      <c r="C5012">
        <v>1908.9112600000001</v>
      </c>
      <c r="D5012" s="2">
        <v>1.15766E-5</v>
      </c>
      <c r="E5012">
        <v>1908.9112600000001</v>
      </c>
      <c r="F5012" s="2">
        <v>1.16768E-5</v>
      </c>
    </row>
    <row r="5013" spans="3:6" x14ac:dyDescent="0.3">
      <c r="C5013">
        <v>1909.0896</v>
      </c>
      <c r="D5013" s="2">
        <v>1.1712700000000001E-5</v>
      </c>
      <c r="E5013">
        <v>1909.0896</v>
      </c>
      <c r="F5013" s="2">
        <v>1.1670300000000001E-5</v>
      </c>
    </row>
    <row r="5014" spans="3:6" x14ac:dyDescent="0.3">
      <c r="C5014">
        <v>1909.26819</v>
      </c>
      <c r="D5014" s="2">
        <v>1.19643E-5</v>
      </c>
      <c r="E5014">
        <v>1909.26819</v>
      </c>
      <c r="F5014" s="2">
        <v>1.18491E-5</v>
      </c>
    </row>
    <row r="5015" spans="3:6" x14ac:dyDescent="0.3">
      <c r="C5015">
        <v>1909.44678</v>
      </c>
      <c r="D5015" s="2">
        <v>1.20553E-5</v>
      </c>
      <c r="E5015">
        <v>1909.44678</v>
      </c>
      <c r="F5015" s="2">
        <v>1.20269E-5</v>
      </c>
    </row>
    <row r="5016" spans="3:6" x14ac:dyDescent="0.3">
      <c r="C5016">
        <v>1909.6252400000001</v>
      </c>
      <c r="D5016" s="2">
        <v>1.1996300000000001E-5</v>
      </c>
      <c r="E5016">
        <v>1909.6252400000001</v>
      </c>
      <c r="F5016" s="2">
        <v>1.1749000000000001E-5</v>
      </c>
    </row>
    <row r="5017" spans="3:6" x14ac:dyDescent="0.3">
      <c r="C5017">
        <v>1909.80396</v>
      </c>
      <c r="D5017" s="2">
        <v>1.1774799999999999E-5</v>
      </c>
      <c r="E5017">
        <v>1909.80396</v>
      </c>
      <c r="F5017" s="2">
        <v>1.19765E-5</v>
      </c>
    </row>
    <row r="5018" spans="3:6" x14ac:dyDescent="0.3">
      <c r="C5018">
        <v>1909.98254</v>
      </c>
      <c r="D5018" s="2">
        <v>1.19386E-5</v>
      </c>
      <c r="E5018">
        <v>1909.98254</v>
      </c>
      <c r="F5018" s="2">
        <v>1.18622E-5</v>
      </c>
    </row>
    <row r="5019" spans="3:6" x14ac:dyDescent="0.3">
      <c r="C5019">
        <v>1910.1612600000001</v>
      </c>
      <c r="D5019" s="2">
        <v>1.20345E-5</v>
      </c>
      <c r="E5019">
        <v>1910.1612600000001</v>
      </c>
      <c r="F5019" s="2">
        <v>1.1852600000000001E-5</v>
      </c>
    </row>
    <row r="5020" spans="3:6" x14ac:dyDescent="0.3">
      <c r="C5020">
        <v>1910.3400899999999</v>
      </c>
      <c r="D5020" s="2">
        <v>1.20463E-5</v>
      </c>
      <c r="E5020">
        <v>1910.3400899999999</v>
      </c>
      <c r="F5020" s="2">
        <v>1.1839400000000001E-5</v>
      </c>
    </row>
    <row r="5021" spans="3:6" x14ac:dyDescent="0.3">
      <c r="C5021">
        <v>1910.5186799999999</v>
      </c>
      <c r="D5021" s="2">
        <v>1.16384E-5</v>
      </c>
      <c r="E5021">
        <v>1910.5186799999999</v>
      </c>
      <c r="F5021" s="2">
        <v>1.16891E-5</v>
      </c>
    </row>
    <row r="5022" spans="3:6" x14ac:dyDescent="0.3">
      <c r="C5022">
        <v>1910.69751</v>
      </c>
      <c r="D5022" s="2">
        <v>1.13626E-5</v>
      </c>
      <c r="E5022">
        <v>1910.69751</v>
      </c>
      <c r="F5022" s="2">
        <v>1.17551E-5</v>
      </c>
    </row>
    <row r="5023" spans="3:6" x14ac:dyDescent="0.3">
      <c r="C5023">
        <v>1910.87634</v>
      </c>
      <c r="D5023" s="2">
        <v>1.20124E-5</v>
      </c>
      <c r="E5023">
        <v>1910.87634</v>
      </c>
      <c r="F5023" s="2">
        <v>1.17456E-5</v>
      </c>
    </row>
    <row r="5024" spans="3:6" x14ac:dyDescent="0.3">
      <c r="C5024">
        <v>1911.0551800000001</v>
      </c>
      <c r="D5024" s="2">
        <v>1.20261E-5</v>
      </c>
      <c r="E5024">
        <v>1911.0551800000001</v>
      </c>
      <c r="F5024" s="2">
        <v>1.1613800000000001E-5</v>
      </c>
    </row>
    <row r="5025" spans="3:6" x14ac:dyDescent="0.3">
      <c r="C5025">
        <v>1911.2341300000001</v>
      </c>
      <c r="D5025" s="2">
        <v>1.1755300000000001E-5</v>
      </c>
      <c r="E5025">
        <v>1911.2341300000001</v>
      </c>
      <c r="F5025" s="2">
        <v>1.18332E-5</v>
      </c>
    </row>
    <row r="5026" spans="3:6" x14ac:dyDescent="0.3">
      <c r="C5026">
        <v>1911.4129600000001</v>
      </c>
      <c r="D5026" s="2">
        <v>1.1391499999999999E-5</v>
      </c>
      <c r="E5026">
        <v>1911.4129600000001</v>
      </c>
      <c r="F5026" s="2">
        <v>1.1874399999999999E-5</v>
      </c>
    </row>
    <row r="5027" spans="3:6" x14ac:dyDescent="0.3">
      <c r="C5027">
        <v>1911.5919200000001</v>
      </c>
      <c r="D5027" s="2">
        <v>1.1209899999999999E-5</v>
      </c>
      <c r="E5027">
        <v>1911.5919200000001</v>
      </c>
      <c r="F5027" s="2">
        <v>1.18308E-5</v>
      </c>
    </row>
    <row r="5028" spans="3:6" x14ac:dyDescent="0.3">
      <c r="C5028">
        <v>1911.771</v>
      </c>
      <c r="D5028" s="2">
        <v>1.0629600000000001E-5</v>
      </c>
      <c r="E5028">
        <v>1911.771</v>
      </c>
      <c r="F5028" s="2">
        <v>1.1487399999999999E-5</v>
      </c>
    </row>
    <row r="5029" spans="3:6" x14ac:dyDescent="0.3">
      <c r="C5029">
        <v>1911.9499499999999</v>
      </c>
      <c r="D5029" s="2">
        <v>1.1936100000000001E-5</v>
      </c>
      <c r="E5029">
        <v>1911.9499499999999</v>
      </c>
      <c r="F5029" s="2">
        <v>1.1683400000000001E-5</v>
      </c>
    </row>
    <row r="5030" spans="3:6" x14ac:dyDescent="0.3">
      <c r="C5030">
        <v>1912.1290300000001</v>
      </c>
      <c r="D5030" s="2">
        <v>1.18122E-5</v>
      </c>
      <c r="E5030">
        <v>1912.1290300000001</v>
      </c>
      <c r="F5030" s="2">
        <v>1.1821700000000001E-5</v>
      </c>
    </row>
    <row r="5031" spans="3:6" x14ac:dyDescent="0.3">
      <c r="C5031">
        <v>1912.3081099999999</v>
      </c>
      <c r="D5031" s="2">
        <v>1.21768E-5</v>
      </c>
      <c r="E5031">
        <v>1912.3081099999999</v>
      </c>
      <c r="F5031" s="2">
        <v>1.19086E-5</v>
      </c>
    </row>
    <row r="5032" spans="3:6" x14ac:dyDescent="0.3">
      <c r="C5032">
        <v>1912.4871800000001</v>
      </c>
      <c r="D5032" s="2">
        <v>1.2003399999999999E-5</v>
      </c>
      <c r="E5032">
        <v>1912.4871800000001</v>
      </c>
      <c r="F5032" s="2">
        <v>1.1897499999999999E-5</v>
      </c>
    </row>
    <row r="5033" spans="3:6" x14ac:dyDescent="0.3">
      <c r="C5033">
        <v>1912.6663799999999</v>
      </c>
      <c r="D5033" s="2">
        <v>1.21653E-5</v>
      </c>
      <c r="E5033">
        <v>1912.6663799999999</v>
      </c>
      <c r="F5033" s="2">
        <v>1.1948599999999999E-5</v>
      </c>
    </row>
    <row r="5034" spans="3:6" x14ac:dyDescent="0.3">
      <c r="C5034">
        <v>1912.8455799999999</v>
      </c>
      <c r="D5034" s="2">
        <v>1.1970800000000001E-5</v>
      </c>
      <c r="E5034">
        <v>1912.8455799999999</v>
      </c>
      <c r="F5034" s="2">
        <v>1.2154099999999999E-5</v>
      </c>
    </row>
    <row r="5035" spans="3:6" x14ac:dyDescent="0.3">
      <c r="C5035">
        <v>1913.0248999999999</v>
      </c>
      <c r="D5035" s="2">
        <v>1.1787700000000001E-5</v>
      </c>
      <c r="E5035">
        <v>1913.0248999999999</v>
      </c>
      <c r="F5035" s="2">
        <v>1.1856400000000001E-5</v>
      </c>
    </row>
    <row r="5036" spans="3:6" x14ac:dyDescent="0.3">
      <c r="C5036">
        <v>1913.2040999999999</v>
      </c>
      <c r="D5036" s="2">
        <v>1.20337E-5</v>
      </c>
      <c r="E5036">
        <v>1913.2040999999999</v>
      </c>
      <c r="F5036" s="2">
        <v>1.19224E-5</v>
      </c>
    </row>
    <row r="5037" spans="3:6" x14ac:dyDescent="0.3">
      <c r="C5037">
        <v>1913.3833</v>
      </c>
      <c r="D5037" s="2">
        <v>1.09129E-5</v>
      </c>
      <c r="E5037">
        <v>1913.3833</v>
      </c>
      <c r="F5037" s="2">
        <v>1.1546700000000001E-5</v>
      </c>
    </row>
    <row r="5038" spans="3:6" x14ac:dyDescent="0.3">
      <c r="C5038">
        <v>1913.5627400000001</v>
      </c>
      <c r="D5038" s="2">
        <v>1.17301E-5</v>
      </c>
      <c r="E5038">
        <v>1913.5627400000001</v>
      </c>
      <c r="F5038" s="2">
        <v>1.1818600000000001E-5</v>
      </c>
    </row>
    <row r="5039" spans="3:6" x14ac:dyDescent="0.3">
      <c r="C5039">
        <v>1913.74207</v>
      </c>
      <c r="D5039" s="2">
        <v>9.2037699999999995E-6</v>
      </c>
      <c r="E5039">
        <v>1913.74207</v>
      </c>
      <c r="F5039" s="2">
        <v>1.13677E-5</v>
      </c>
    </row>
    <row r="5040" spans="3:6" x14ac:dyDescent="0.3">
      <c r="C5040">
        <v>1913.9215099999999</v>
      </c>
      <c r="D5040" s="2">
        <v>1.0967E-5</v>
      </c>
      <c r="E5040">
        <v>1913.9215099999999</v>
      </c>
      <c r="F5040" s="2">
        <v>1.16516E-5</v>
      </c>
    </row>
    <row r="5041" spans="3:6" x14ac:dyDescent="0.3">
      <c r="C5041">
        <v>1914.1008300000001</v>
      </c>
      <c r="D5041" s="2">
        <v>1.22817E-5</v>
      </c>
      <c r="E5041">
        <v>1914.1008300000001</v>
      </c>
      <c r="F5041" s="2">
        <v>1.19774E-5</v>
      </c>
    </row>
    <row r="5042" spans="3:6" x14ac:dyDescent="0.3">
      <c r="C5042">
        <v>1914.28027</v>
      </c>
      <c r="D5042" s="2">
        <v>1.1658099999999999E-5</v>
      </c>
      <c r="E5042">
        <v>1914.28027</v>
      </c>
      <c r="F5042" s="2">
        <v>1.18715E-5</v>
      </c>
    </row>
    <row r="5043" spans="3:6" x14ac:dyDescent="0.3">
      <c r="C5043">
        <v>1914.45984</v>
      </c>
      <c r="D5043" s="2">
        <v>1.17041E-5</v>
      </c>
      <c r="E5043">
        <v>1914.45984</v>
      </c>
      <c r="F5043" s="2">
        <v>1.18113E-5</v>
      </c>
    </row>
    <row r="5044" spans="3:6" x14ac:dyDescent="0.3">
      <c r="C5044">
        <v>1914.6392800000001</v>
      </c>
      <c r="D5044" s="2">
        <v>1.19017E-5</v>
      </c>
      <c r="E5044">
        <v>1914.6392800000001</v>
      </c>
      <c r="F5044" s="2">
        <v>1.20548E-5</v>
      </c>
    </row>
    <row r="5045" spans="3:6" x14ac:dyDescent="0.3">
      <c r="C5045">
        <v>1914.81897</v>
      </c>
      <c r="D5045" s="2">
        <v>1.17343E-5</v>
      </c>
      <c r="E5045">
        <v>1914.81897</v>
      </c>
      <c r="F5045" s="2">
        <v>1.17471E-5</v>
      </c>
    </row>
    <row r="5046" spans="3:6" x14ac:dyDescent="0.3">
      <c r="C5046">
        <v>1914.99854</v>
      </c>
      <c r="D5046" s="2">
        <v>1.1765300000000001E-5</v>
      </c>
      <c r="E5046">
        <v>1914.99854</v>
      </c>
      <c r="F5046" s="2">
        <v>1.19139E-5</v>
      </c>
    </row>
    <row r="5047" spans="3:6" x14ac:dyDescent="0.3">
      <c r="C5047">
        <v>1915.1781000000001</v>
      </c>
      <c r="D5047" s="2">
        <v>1.1961699999999999E-5</v>
      </c>
      <c r="E5047">
        <v>1915.1781000000001</v>
      </c>
      <c r="F5047" s="2">
        <v>1.20587E-5</v>
      </c>
    </row>
    <row r="5048" spans="3:6" x14ac:dyDescent="0.3">
      <c r="C5048">
        <v>1915.35779</v>
      </c>
      <c r="D5048" s="2">
        <v>1.1912100000000001E-5</v>
      </c>
      <c r="E5048">
        <v>1915.35779</v>
      </c>
      <c r="F5048" s="2">
        <v>1.1878299999999999E-5</v>
      </c>
    </row>
    <row r="5049" spans="3:6" x14ac:dyDescent="0.3">
      <c r="C5049">
        <v>1915.53748</v>
      </c>
      <c r="D5049" s="2">
        <v>1.1904400000000001E-5</v>
      </c>
      <c r="E5049">
        <v>1915.53748</v>
      </c>
      <c r="F5049" s="2">
        <v>1.1815699999999999E-5</v>
      </c>
    </row>
    <row r="5050" spans="3:6" x14ac:dyDescent="0.3">
      <c r="C5050">
        <v>1915.7171599999999</v>
      </c>
      <c r="D5050" s="2">
        <v>1.18932E-5</v>
      </c>
      <c r="E5050">
        <v>1915.7171599999999</v>
      </c>
      <c r="F5050" s="2">
        <v>1.1792499999999999E-5</v>
      </c>
    </row>
    <row r="5051" spans="3:6" x14ac:dyDescent="0.3">
      <c r="C5051">
        <v>1915.89697</v>
      </c>
      <c r="D5051" s="2">
        <v>1.20137E-5</v>
      </c>
      <c r="E5051">
        <v>1915.89697</v>
      </c>
      <c r="F5051" s="2">
        <v>1.1909000000000001E-5</v>
      </c>
    </row>
    <row r="5052" spans="3:6" x14ac:dyDescent="0.3">
      <c r="C5052">
        <v>1916.0766599999999</v>
      </c>
      <c r="D5052" s="2">
        <v>1.14738E-5</v>
      </c>
      <c r="E5052">
        <v>1916.0766599999999</v>
      </c>
      <c r="F5052" s="2">
        <v>1.18577E-5</v>
      </c>
    </row>
    <row r="5053" spans="3:6" x14ac:dyDescent="0.3">
      <c r="C5053">
        <v>1916.25659</v>
      </c>
      <c r="D5053" s="2">
        <v>1.12674E-5</v>
      </c>
      <c r="E5053">
        <v>1916.25659</v>
      </c>
      <c r="F5053" s="2">
        <v>1.17077E-5</v>
      </c>
    </row>
    <row r="5054" spans="3:6" x14ac:dyDescent="0.3">
      <c r="C5054">
        <v>1916.4364</v>
      </c>
      <c r="D5054" s="2">
        <v>1.19665E-5</v>
      </c>
      <c r="E5054">
        <v>1916.4364</v>
      </c>
      <c r="F5054" s="2">
        <v>1.19506E-5</v>
      </c>
    </row>
    <row r="5055" spans="3:6" x14ac:dyDescent="0.3">
      <c r="C5055">
        <v>1916.6163300000001</v>
      </c>
      <c r="D5055" s="2">
        <v>1.18222E-5</v>
      </c>
      <c r="E5055">
        <v>1916.6163300000001</v>
      </c>
      <c r="F5055" s="2">
        <v>1.17417E-5</v>
      </c>
    </row>
    <row r="5056" spans="3:6" x14ac:dyDescent="0.3">
      <c r="C5056">
        <v>1916.79627</v>
      </c>
      <c r="D5056" s="2">
        <v>1.15711E-5</v>
      </c>
      <c r="E5056">
        <v>1916.79627</v>
      </c>
      <c r="F5056" s="2">
        <v>1.1838700000000001E-5</v>
      </c>
    </row>
    <row r="5057" spans="3:6" x14ac:dyDescent="0.3">
      <c r="C5057">
        <v>1916.9762000000001</v>
      </c>
      <c r="D5057" s="2">
        <v>1.21349E-5</v>
      </c>
      <c r="E5057">
        <v>1916.9762000000001</v>
      </c>
      <c r="F5057" s="2">
        <v>1.18623E-5</v>
      </c>
    </row>
    <row r="5058" spans="3:6" x14ac:dyDescent="0.3">
      <c r="C5058">
        <v>1917.15625</v>
      </c>
      <c r="D5058" s="2">
        <v>1.20849E-5</v>
      </c>
      <c r="E5058">
        <v>1917.15625</v>
      </c>
      <c r="F5058" s="2">
        <v>1.18896E-5</v>
      </c>
    </row>
    <row r="5059" spans="3:6" x14ac:dyDescent="0.3">
      <c r="C5059">
        <v>1917.3362999999999</v>
      </c>
      <c r="D5059" s="2">
        <v>1.1930600000000001E-5</v>
      </c>
      <c r="E5059">
        <v>1917.3362999999999</v>
      </c>
      <c r="F5059" s="2">
        <v>1.1961699999999999E-5</v>
      </c>
    </row>
    <row r="5060" spans="3:6" x14ac:dyDescent="0.3">
      <c r="C5060">
        <v>1917.5162399999999</v>
      </c>
      <c r="D5060" s="2">
        <v>1.1990900000000001E-5</v>
      </c>
      <c r="E5060">
        <v>1917.5162399999999</v>
      </c>
      <c r="F5060" s="2">
        <v>1.1824099999999999E-5</v>
      </c>
    </row>
    <row r="5061" spans="3:6" x14ac:dyDescent="0.3">
      <c r="C5061">
        <v>1917.69641</v>
      </c>
      <c r="D5061" s="2">
        <v>1.18354E-5</v>
      </c>
      <c r="E5061">
        <v>1917.69641</v>
      </c>
      <c r="F5061" s="2">
        <v>1.16253E-5</v>
      </c>
    </row>
    <row r="5062" spans="3:6" x14ac:dyDescent="0.3">
      <c r="C5062">
        <v>1917.8765900000001</v>
      </c>
      <c r="D5062" s="2">
        <v>1.1907500000000001E-5</v>
      </c>
      <c r="E5062">
        <v>1917.8765900000001</v>
      </c>
      <c r="F5062" s="2">
        <v>1.18598E-5</v>
      </c>
    </row>
    <row r="5063" spans="3:6" x14ac:dyDescent="0.3">
      <c r="C5063">
        <v>1918.0567599999999</v>
      </c>
      <c r="D5063" s="2">
        <v>1.21089E-5</v>
      </c>
      <c r="E5063">
        <v>1918.0567599999999</v>
      </c>
      <c r="F5063" s="2">
        <v>1.18664E-5</v>
      </c>
    </row>
    <row r="5064" spans="3:6" x14ac:dyDescent="0.3">
      <c r="C5064">
        <v>1918.23694</v>
      </c>
      <c r="D5064" s="2">
        <v>1.189E-5</v>
      </c>
      <c r="E5064">
        <v>1918.23694</v>
      </c>
      <c r="F5064" s="2">
        <v>1.21692E-5</v>
      </c>
    </row>
    <row r="5065" spans="3:6" x14ac:dyDescent="0.3">
      <c r="C5065">
        <v>1918.4171100000001</v>
      </c>
      <c r="D5065" s="2">
        <v>1.19705E-5</v>
      </c>
      <c r="E5065">
        <v>1918.4171100000001</v>
      </c>
      <c r="F5065" s="2">
        <v>1.1993E-5</v>
      </c>
    </row>
    <row r="5066" spans="3:6" x14ac:dyDescent="0.3">
      <c r="C5066">
        <v>1918.5974100000001</v>
      </c>
      <c r="D5066" s="2">
        <v>1.21314E-5</v>
      </c>
      <c r="E5066">
        <v>1918.5974100000001</v>
      </c>
      <c r="F5066" s="2">
        <v>1.1982400000000001E-5</v>
      </c>
    </row>
    <row r="5067" spans="3:6" x14ac:dyDescent="0.3">
      <c r="C5067">
        <v>1918.7777100000001</v>
      </c>
      <c r="D5067" s="2">
        <v>1.21081E-5</v>
      </c>
      <c r="E5067">
        <v>1918.7777100000001</v>
      </c>
      <c r="F5067" s="2">
        <v>1.19852E-5</v>
      </c>
    </row>
    <row r="5068" spans="3:6" x14ac:dyDescent="0.3">
      <c r="C5068">
        <v>1918.95813</v>
      </c>
      <c r="D5068" s="2">
        <v>1.1884399999999999E-5</v>
      </c>
      <c r="E5068">
        <v>1918.95813</v>
      </c>
      <c r="F5068" s="2">
        <v>1.17078E-5</v>
      </c>
    </row>
    <row r="5069" spans="3:6" x14ac:dyDescent="0.3">
      <c r="C5069">
        <v>1919.13843</v>
      </c>
      <c r="D5069" s="2">
        <v>1.2035799999999999E-5</v>
      </c>
      <c r="E5069">
        <v>1919.13843</v>
      </c>
      <c r="F5069" s="2">
        <v>1.1668700000000001E-5</v>
      </c>
    </row>
    <row r="5070" spans="3:6" x14ac:dyDescent="0.3">
      <c r="C5070">
        <v>1919.3188500000001</v>
      </c>
      <c r="D5070" s="2">
        <v>1.18816E-5</v>
      </c>
      <c r="E5070">
        <v>1919.3188500000001</v>
      </c>
      <c r="F5070" s="2">
        <v>1.17633E-5</v>
      </c>
    </row>
    <row r="5071" spans="3:6" x14ac:dyDescent="0.3">
      <c r="C5071">
        <v>1919.49927</v>
      </c>
      <c r="D5071" s="2">
        <v>1.1934500000000001E-5</v>
      </c>
      <c r="E5071">
        <v>1919.49927</v>
      </c>
      <c r="F5071" s="2">
        <v>1.2106199999999999E-5</v>
      </c>
    </row>
    <row r="5072" spans="3:6" x14ac:dyDescent="0.3">
      <c r="C5072">
        <v>1919.6796899999999</v>
      </c>
      <c r="D5072" s="2">
        <v>1.1452E-5</v>
      </c>
      <c r="E5072">
        <v>1919.6796899999999</v>
      </c>
      <c r="F5072" s="2">
        <v>1.1935200000000001E-5</v>
      </c>
    </row>
    <row r="5073" spans="3:6" x14ac:dyDescent="0.3">
      <c r="C5073">
        <v>1919.8603499999999</v>
      </c>
      <c r="D5073" s="2">
        <v>9.7975900000000002E-6</v>
      </c>
      <c r="E5073">
        <v>1919.8603499999999</v>
      </c>
      <c r="F5073" s="2">
        <v>1.1525000000000001E-5</v>
      </c>
    </row>
    <row r="5074" spans="3:6" x14ac:dyDescent="0.3">
      <c r="C5074">
        <v>1920.0407700000001</v>
      </c>
      <c r="D5074" s="2">
        <v>1.2002E-5</v>
      </c>
      <c r="E5074">
        <v>1920.0407700000001</v>
      </c>
      <c r="F5074" s="2">
        <v>1.20935E-5</v>
      </c>
    </row>
    <row r="5075" spans="3:6" x14ac:dyDescent="0.3">
      <c r="C5075">
        <v>1920.2213099999999</v>
      </c>
      <c r="D5075" s="2">
        <v>1.1603800000000001E-5</v>
      </c>
      <c r="E5075">
        <v>1920.2213099999999</v>
      </c>
      <c r="F5075" s="2">
        <v>1.18641E-5</v>
      </c>
    </row>
    <row r="5076" spans="3:6" x14ac:dyDescent="0.3">
      <c r="C5076">
        <v>1920.4019800000001</v>
      </c>
      <c r="D5076" s="2">
        <v>1.22494E-5</v>
      </c>
      <c r="E5076">
        <v>1920.4019800000001</v>
      </c>
      <c r="F5076" s="2">
        <v>1.20132E-5</v>
      </c>
    </row>
    <row r="5077" spans="3:6" x14ac:dyDescent="0.3">
      <c r="C5077">
        <v>1920.5826400000001</v>
      </c>
      <c r="D5077" s="2">
        <v>1.07358E-5</v>
      </c>
      <c r="E5077">
        <v>1920.5826400000001</v>
      </c>
      <c r="F5077" s="2">
        <v>1.19109E-5</v>
      </c>
    </row>
    <row r="5078" spans="3:6" x14ac:dyDescent="0.3">
      <c r="C5078">
        <v>1920.7631799999999</v>
      </c>
      <c r="D5078" s="2">
        <v>8.7559899999999998E-6</v>
      </c>
      <c r="E5078">
        <v>1920.7631799999999</v>
      </c>
      <c r="F5078" s="2">
        <v>1.13372E-5</v>
      </c>
    </row>
    <row r="5079" spans="3:6" x14ac:dyDescent="0.3">
      <c r="C5079">
        <v>1920.94397</v>
      </c>
      <c r="D5079" s="2">
        <v>1.1524E-5</v>
      </c>
      <c r="E5079">
        <v>1920.94397</v>
      </c>
      <c r="F5079" s="2">
        <v>1.19488E-5</v>
      </c>
    </row>
    <row r="5080" spans="3:6" x14ac:dyDescent="0.3">
      <c r="C5080">
        <v>1921.1247599999999</v>
      </c>
      <c r="D5080" s="2">
        <v>1.0975099999999999E-5</v>
      </c>
      <c r="E5080">
        <v>1921.1247599999999</v>
      </c>
      <c r="F5080" s="2">
        <v>1.1933800000000001E-5</v>
      </c>
    </row>
    <row r="5081" spans="3:6" x14ac:dyDescent="0.3">
      <c r="C5081">
        <v>1921.3055400000001</v>
      </c>
      <c r="D5081" s="2">
        <v>1.20679E-5</v>
      </c>
      <c r="E5081">
        <v>1921.3055400000001</v>
      </c>
      <c r="F5081" s="2">
        <v>1.18274E-5</v>
      </c>
    </row>
    <row r="5082" spans="3:6" x14ac:dyDescent="0.3">
      <c r="C5082">
        <v>1921.48633</v>
      </c>
      <c r="D5082" s="2">
        <v>1.20858E-5</v>
      </c>
      <c r="E5082">
        <v>1921.48633</v>
      </c>
      <c r="F5082" s="2">
        <v>1.20739E-5</v>
      </c>
    </row>
    <row r="5083" spans="3:6" x14ac:dyDescent="0.3">
      <c r="C5083">
        <v>1921.6671100000001</v>
      </c>
      <c r="D5083" s="2">
        <v>1.2129900000000001E-5</v>
      </c>
      <c r="E5083">
        <v>1921.6671100000001</v>
      </c>
      <c r="F5083" s="2">
        <v>1.20082E-5</v>
      </c>
    </row>
    <row r="5084" spans="3:6" x14ac:dyDescent="0.3">
      <c r="C5084">
        <v>1921.8480199999999</v>
      </c>
      <c r="D5084" s="2">
        <v>1.1840300000000001E-5</v>
      </c>
      <c r="E5084">
        <v>1921.8480199999999</v>
      </c>
      <c r="F5084" s="2">
        <v>1.15184E-5</v>
      </c>
    </row>
    <row r="5085" spans="3:6" x14ac:dyDescent="0.3">
      <c r="C5085">
        <v>1922.0289299999999</v>
      </c>
      <c r="D5085" s="2">
        <v>1.19954E-5</v>
      </c>
      <c r="E5085">
        <v>1922.0289299999999</v>
      </c>
      <c r="F5085" s="2">
        <v>1.1748399999999999E-5</v>
      </c>
    </row>
    <row r="5086" spans="3:6" x14ac:dyDescent="0.3">
      <c r="C5086">
        <v>1922.2099599999999</v>
      </c>
      <c r="D5086" s="2">
        <v>1.20641E-5</v>
      </c>
      <c r="E5086">
        <v>1922.2099599999999</v>
      </c>
      <c r="F5086" s="2">
        <v>1.20012E-5</v>
      </c>
    </row>
    <row r="5087" spans="3:6" x14ac:dyDescent="0.3">
      <c r="C5087">
        <v>1922.3908699999999</v>
      </c>
      <c r="D5087" s="2">
        <v>1.21413E-5</v>
      </c>
      <c r="E5087">
        <v>1922.3908699999999</v>
      </c>
      <c r="F5087" s="2">
        <v>1.18544E-5</v>
      </c>
    </row>
    <row r="5088" spans="3:6" x14ac:dyDescent="0.3">
      <c r="C5088">
        <v>1922.5718999999999</v>
      </c>
      <c r="D5088" s="2">
        <v>1.20928E-5</v>
      </c>
      <c r="E5088">
        <v>1922.5718999999999</v>
      </c>
      <c r="F5088" s="2">
        <v>1.20517E-5</v>
      </c>
    </row>
    <row r="5089" spans="3:6" x14ac:dyDescent="0.3">
      <c r="C5089">
        <v>1922.7529300000001</v>
      </c>
      <c r="D5089" s="2">
        <v>1.19851E-5</v>
      </c>
      <c r="E5089">
        <v>1922.7529300000001</v>
      </c>
      <c r="F5089" s="2">
        <v>1.21326E-5</v>
      </c>
    </row>
    <row r="5090" spans="3:6" x14ac:dyDescent="0.3">
      <c r="C5090">
        <v>1922.9339600000001</v>
      </c>
      <c r="D5090" s="2">
        <v>1.18986E-5</v>
      </c>
      <c r="E5090">
        <v>1922.9339600000001</v>
      </c>
      <c r="F5090" s="2">
        <v>1.1904400000000001E-5</v>
      </c>
    </row>
    <row r="5091" spans="3:6" x14ac:dyDescent="0.3">
      <c r="C5091">
        <v>1923.1152300000001</v>
      </c>
      <c r="D5091" s="2">
        <v>1.20557E-5</v>
      </c>
      <c r="E5091">
        <v>1923.1152300000001</v>
      </c>
      <c r="F5091" s="2">
        <v>1.1999599999999999E-5</v>
      </c>
    </row>
    <row r="5092" spans="3:6" x14ac:dyDescent="0.3">
      <c r="C5092">
        <v>1923.29627</v>
      </c>
      <c r="D5092" s="2">
        <v>1.20576E-5</v>
      </c>
      <c r="E5092">
        <v>1923.29627</v>
      </c>
      <c r="F5092" s="2">
        <v>1.16763E-5</v>
      </c>
    </row>
    <row r="5093" spans="3:6" x14ac:dyDescent="0.3">
      <c r="C5093">
        <v>1923.4774199999999</v>
      </c>
      <c r="D5093" s="2">
        <v>1.20901E-5</v>
      </c>
      <c r="E5093">
        <v>1923.4774199999999</v>
      </c>
      <c r="F5093" s="2">
        <v>1.19797E-5</v>
      </c>
    </row>
    <row r="5094" spans="3:6" x14ac:dyDescent="0.3">
      <c r="C5094">
        <v>1923.65869</v>
      </c>
      <c r="D5094" s="2">
        <v>1.2197E-5</v>
      </c>
      <c r="E5094">
        <v>1923.65869</v>
      </c>
      <c r="F5094" s="2">
        <v>1.19829E-5</v>
      </c>
    </row>
    <row r="5095" spans="3:6" x14ac:dyDescent="0.3">
      <c r="C5095">
        <v>1923.83997</v>
      </c>
      <c r="D5095" s="2">
        <v>1.15695E-5</v>
      </c>
      <c r="E5095">
        <v>1923.83997</v>
      </c>
      <c r="F5095" s="2">
        <v>1.17393E-5</v>
      </c>
    </row>
    <row r="5096" spans="3:6" x14ac:dyDescent="0.3">
      <c r="C5096">
        <v>1924.02136</v>
      </c>
      <c r="D5096" s="2">
        <v>1.12976E-5</v>
      </c>
      <c r="E5096">
        <v>1924.02136</v>
      </c>
      <c r="F5096" s="2">
        <v>1.15277E-5</v>
      </c>
    </row>
    <row r="5097" spans="3:6" x14ac:dyDescent="0.3">
      <c r="C5097">
        <v>1924.20264</v>
      </c>
      <c r="D5097" s="2">
        <v>1.1457100000000001E-5</v>
      </c>
      <c r="E5097">
        <v>1924.20264</v>
      </c>
      <c r="F5097" s="2">
        <v>1.1937699999999999E-5</v>
      </c>
    </row>
    <row r="5098" spans="3:6" x14ac:dyDescent="0.3">
      <c r="C5098">
        <v>1924.38391</v>
      </c>
      <c r="D5098" s="2">
        <v>1.1117199999999999E-5</v>
      </c>
      <c r="E5098">
        <v>1924.38391</v>
      </c>
      <c r="F5098" s="2">
        <v>1.19502E-5</v>
      </c>
    </row>
    <row r="5099" spans="3:6" x14ac:dyDescent="0.3">
      <c r="C5099">
        <v>1924.56531</v>
      </c>
      <c r="D5099" s="2">
        <v>1.2086799999999999E-5</v>
      </c>
      <c r="E5099">
        <v>1924.56531</v>
      </c>
      <c r="F5099" s="2">
        <v>1.2048000000000001E-5</v>
      </c>
    </row>
    <row r="5100" spans="3:6" x14ac:dyDescent="0.3">
      <c r="C5100">
        <v>1924.7466999999999</v>
      </c>
      <c r="D5100" s="2">
        <v>1.19094E-5</v>
      </c>
      <c r="E5100">
        <v>1924.7466999999999</v>
      </c>
      <c r="F5100" s="2">
        <v>1.2006400000000001E-5</v>
      </c>
    </row>
    <row r="5101" spans="3:6" x14ac:dyDescent="0.3">
      <c r="C5101">
        <v>1924.92822</v>
      </c>
      <c r="D5101" s="2">
        <v>1.21444E-5</v>
      </c>
      <c r="E5101">
        <v>1924.92822</v>
      </c>
      <c r="F5101" s="2">
        <v>1.20151E-5</v>
      </c>
    </row>
    <row r="5102" spans="3:6" x14ac:dyDescent="0.3">
      <c r="C5102">
        <v>1925.1097400000001</v>
      </c>
      <c r="D5102" s="2">
        <v>1.18322E-5</v>
      </c>
      <c r="E5102">
        <v>1925.1097400000001</v>
      </c>
      <c r="F5102" s="2">
        <v>1.17389E-5</v>
      </c>
    </row>
    <row r="5103" spans="3:6" x14ac:dyDescent="0.3">
      <c r="C5103">
        <v>1925.29126</v>
      </c>
      <c r="D5103" s="2">
        <v>1.19814E-5</v>
      </c>
      <c r="E5103">
        <v>1925.29126</v>
      </c>
      <c r="F5103" s="2">
        <v>1.1970899999999999E-5</v>
      </c>
    </row>
    <row r="5104" spans="3:6" x14ac:dyDescent="0.3">
      <c r="C5104">
        <v>1925.4727800000001</v>
      </c>
      <c r="D5104" s="2">
        <v>1.2033499999999999E-5</v>
      </c>
      <c r="E5104">
        <v>1925.4727800000001</v>
      </c>
      <c r="F5104" s="2">
        <v>1.20886E-5</v>
      </c>
    </row>
    <row r="5105" spans="3:6" x14ac:dyDescent="0.3">
      <c r="C5105">
        <v>1925.6544200000001</v>
      </c>
      <c r="D5105" s="2">
        <v>1.2008099999999999E-5</v>
      </c>
      <c r="E5105">
        <v>1925.6544200000001</v>
      </c>
      <c r="F5105" s="2">
        <v>1.18855E-5</v>
      </c>
    </row>
    <row r="5106" spans="3:6" x14ac:dyDescent="0.3">
      <c r="C5106">
        <v>1925.8360600000001</v>
      </c>
      <c r="D5106" s="2">
        <v>1.2239700000000001E-5</v>
      </c>
      <c r="E5106">
        <v>1925.8360600000001</v>
      </c>
      <c r="F5106" s="2">
        <v>1.1615E-5</v>
      </c>
    </row>
    <row r="5107" spans="3:6" x14ac:dyDescent="0.3">
      <c r="C5107">
        <v>1926.0177000000001</v>
      </c>
      <c r="D5107" s="2">
        <v>1.18351E-5</v>
      </c>
      <c r="E5107">
        <v>1926.0177000000001</v>
      </c>
      <c r="F5107" s="2">
        <v>1.16992E-5</v>
      </c>
    </row>
    <row r="5108" spans="3:6" x14ac:dyDescent="0.3">
      <c r="C5108">
        <v>1926.1993399999999</v>
      </c>
      <c r="D5108" s="2">
        <v>1.1924500000000001E-5</v>
      </c>
      <c r="E5108">
        <v>1926.1993399999999</v>
      </c>
      <c r="F5108" s="2">
        <v>1.1973E-5</v>
      </c>
    </row>
    <row r="5109" spans="3:6" x14ac:dyDescent="0.3">
      <c r="C5109">
        <v>1926.38123</v>
      </c>
      <c r="D5109" s="2">
        <v>1.2053599999999999E-5</v>
      </c>
      <c r="E5109">
        <v>1926.38123</v>
      </c>
      <c r="F5109" s="2">
        <v>1.1874399999999999E-5</v>
      </c>
    </row>
    <row r="5110" spans="3:6" x14ac:dyDescent="0.3">
      <c r="C5110">
        <v>1926.56287</v>
      </c>
      <c r="D5110" s="2">
        <v>1.2065999999999999E-5</v>
      </c>
      <c r="E5110">
        <v>1926.56287</v>
      </c>
      <c r="F5110" s="2">
        <v>1.21473E-5</v>
      </c>
    </row>
    <row r="5111" spans="3:6" x14ac:dyDescent="0.3">
      <c r="C5111">
        <v>1926.7447500000001</v>
      </c>
      <c r="D5111" s="2">
        <v>1.2112200000000001E-5</v>
      </c>
      <c r="E5111">
        <v>1926.7447500000001</v>
      </c>
      <c r="F5111" s="2">
        <v>1.16978E-5</v>
      </c>
    </row>
    <row r="5112" spans="3:6" x14ac:dyDescent="0.3">
      <c r="C5112">
        <v>1926.92651</v>
      </c>
      <c r="D5112" s="2">
        <v>1.18815E-5</v>
      </c>
      <c r="E5112">
        <v>1926.92651</v>
      </c>
      <c r="F5112" s="2">
        <v>1.20352E-5</v>
      </c>
    </row>
    <row r="5113" spans="3:6" x14ac:dyDescent="0.3">
      <c r="C5113">
        <v>1927.1084000000001</v>
      </c>
      <c r="D5113" s="2">
        <v>1.16833E-5</v>
      </c>
      <c r="E5113">
        <v>1927.1084000000001</v>
      </c>
      <c r="F5113" s="2">
        <v>1.17818E-5</v>
      </c>
    </row>
    <row r="5114" spans="3:6" x14ac:dyDescent="0.3">
      <c r="C5114">
        <v>1927.2904100000001</v>
      </c>
      <c r="D5114" s="2">
        <v>1.16049E-5</v>
      </c>
      <c r="E5114">
        <v>1927.2904100000001</v>
      </c>
      <c r="F5114" s="2">
        <v>1.1996300000000001E-5</v>
      </c>
    </row>
    <row r="5115" spans="3:6" x14ac:dyDescent="0.3">
      <c r="C5115">
        <v>1927.4722899999999</v>
      </c>
      <c r="D5115" s="2">
        <v>1.1928499999999999E-5</v>
      </c>
      <c r="E5115">
        <v>1927.4722899999999</v>
      </c>
      <c r="F5115" s="2">
        <v>1.17443E-5</v>
      </c>
    </row>
    <row r="5116" spans="3:6" x14ac:dyDescent="0.3">
      <c r="C5116">
        <v>1927.6542999999999</v>
      </c>
      <c r="D5116" s="2">
        <v>1.18023E-5</v>
      </c>
      <c r="E5116">
        <v>1927.6542999999999</v>
      </c>
      <c r="F5116" s="2">
        <v>1.18648E-5</v>
      </c>
    </row>
    <row r="5117" spans="3:6" x14ac:dyDescent="0.3">
      <c r="C5117">
        <v>1927.8362999999999</v>
      </c>
      <c r="D5117" s="2">
        <v>1.1957799999999999E-5</v>
      </c>
      <c r="E5117">
        <v>1927.8362999999999</v>
      </c>
      <c r="F5117" s="2">
        <v>1.17358E-5</v>
      </c>
    </row>
    <row r="5118" spans="3:6" x14ac:dyDescent="0.3">
      <c r="C5118">
        <v>1928.01819</v>
      </c>
      <c r="D5118" s="2">
        <v>1.20415E-5</v>
      </c>
      <c r="E5118">
        <v>1928.01819</v>
      </c>
      <c r="F5118" s="2">
        <v>1.1720500000000001E-5</v>
      </c>
    </row>
    <row r="5119" spans="3:6" x14ac:dyDescent="0.3">
      <c r="C5119">
        <v>1928.2004400000001</v>
      </c>
      <c r="D5119" s="2">
        <v>1.22209E-5</v>
      </c>
      <c r="E5119">
        <v>1928.2004400000001</v>
      </c>
      <c r="F5119" s="2">
        <v>1.1971699999999999E-5</v>
      </c>
    </row>
    <row r="5120" spans="3:6" x14ac:dyDescent="0.3">
      <c r="C5120">
        <v>1928.3824500000001</v>
      </c>
      <c r="D5120" s="2">
        <v>1.22048E-5</v>
      </c>
      <c r="E5120">
        <v>1928.3824500000001</v>
      </c>
      <c r="F5120" s="2">
        <v>1.2051200000000001E-5</v>
      </c>
    </row>
    <row r="5121" spans="3:6" x14ac:dyDescent="0.3">
      <c r="C5121">
        <v>1928.5646999999999</v>
      </c>
      <c r="D5121" s="2">
        <v>1.11779E-5</v>
      </c>
      <c r="E5121">
        <v>1928.5646999999999</v>
      </c>
      <c r="F5121" s="2">
        <v>1.17324E-5</v>
      </c>
    </row>
    <row r="5122" spans="3:6" x14ac:dyDescent="0.3">
      <c r="C5122">
        <v>1928.74683</v>
      </c>
      <c r="D5122" s="2">
        <v>1.0635099999999999E-5</v>
      </c>
      <c r="E5122">
        <v>1928.74683</v>
      </c>
      <c r="F5122" s="2">
        <v>1.1630199999999999E-5</v>
      </c>
    </row>
    <row r="5123" spans="3:6" x14ac:dyDescent="0.3">
      <c r="C5123">
        <v>1928.92896</v>
      </c>
      <c r="D5123" s="2">
        <v>1.20294E-5</v>
      </c>
      <c r="E5123">
        <v>1928.92896</v>
      </c>
      <c r="F5123" s="2">
        <v>1.1882800000000001E-5</v>
      </c>
    </row>
    <row r="5124" spans="3:6" x14ac:dyDescent="0.3">
      <c r="C5124">
        <v>1929.11133</v>
      </c>
      <c r="D5124" s="2">
        <v>1.20292E-5</v>
      </c>
      <c r="E5124">
        <v>1929.11133</v>
      </c>
      <c r="F5124" s="2">
        <v>1.18816E-5</v>
      </c>
    </row>
    <row r="5125" spans="3:6" x14ac:dyDescent="0.3">
      <c r="C5125">
        <v>1929.29358</v>
      </c>
      <c r="D5125" s="2">
        <v>1.204E-5</v>
      </c>
      <c r="E5125">
        <v>1929.29358</v>
      </c>
      <c r="F5125" s="2">
        <v>1.20006E-5</v>
      </c>
    </row>
    <row r="5126" spans="3:6" x14ac:dyDescent="0.3">
      <c r="C5126">
        <v>1929.47595</v>
      </c>
      <c r="D5126" s="2">
        <v>1.2055000000000001E-5</v>
      </c>
      <c r="E5126">
        <v>1929.47595</v>
      </c>
      <c r="F5126" s="2">
        <v>1.1904599999999999E-5</v>
      </c>
    </row>
    <row r="5127" spans="3:6" x14ac:dyDescent="0.3">
      <c r="C5127">
        <v>1929.6582000000001</v>
      </c>
      <c r="D5127" s="2">
        <v>1.2048199999999999E-5</v>
      </c>
      <c r="E5127">
        <v>1929.6582000000001</v>
      </c>
      <c r="F5127" s="2">
        <v>1.19047E-5</v>
      </c>
    </row>
    <row r="5128" spans="3:6" x14ac:dyDescent="0.3">
      <c r="C5128">
        <v>1929.84058</v>
      </c>
      <c r="D5128" s="2">
        <v>1.2028700000000001E-5</v>
      </c>
      <c r="E5128">
        <v>1929.84058</v>
      </c>
      <c r="F5128" s="2">
        <v>1.19111E-5</v>
      </c>
    </row>
    <row r="5129" spans="3:6" x14ac:dyDescent="0.3">
      <c r="C5129">
        <v>1930.02307</v>
      </c>
      <c r="D5129" s="2">
        <v>1.1998799999999999E-5</v>
      </c>
      <c r="E5129">
        <v>1930.02307</v>
      </c>
      <c r="F5129" s="2">
        <v>1.18583E-5</v>
      </c>
    </row>
    <row r="5130" spans="3:6" x14ac:dyDescent="0.3">
      <c r="C5130">
        <v>1930.20544</v>
      </c>
      <c r="D5130" s="2">
        <v>1.1805699999999999E-5</v>
      </c>
      <c r="E5130">
        <v>1930.20544</v>
      </c>
      <c r="F5130" s="2">
        <v>1.18293E-5</v>
      </c>
    </row>
    <row r="5131" spans="3:6" x14ac:dyDescent="0.3">
      <c r="C5131">
        <v>1930.38806</v>
      </c>
      <c r="D5131" s="2">
        <v>1.1786900000000001E-5</v>
      </c>
      <c r="E5131">
        <v>1930.38806</v>
      </c>
      <c r="F5131" s="2">
        <v>1.18238E-5</v>
      </c>
    </row>
    <row r="5132" spans="3:6" x14ac:dyDescent="0.3">
      <c r="C5132">
        <v>1930.5705599999999</v>
      </c>
      <c r="D5132" s="2">
        <v>1.21019E-5</v>
      </c>
      <c r="E5132">
        <v>1930.5705599999999</v>
      </c>
      <c r="F5132" s="2">
        <v>1.19885E-5</v>
      </c>
    </row>
    <row r="5133" spans="3:6" x14ac:dyDescent="0.3">
      <c r="C5133">
        <v>1930.75305</v>
      </c>
      <c r="D5133" s="2">
        <v>1.20383E-5</v>
      </c>
      <c r="E5133">
        <v>1930.75305</v>
      </c>
      <c r="F5133" s="2">
        <v>1.1707E-5</v>
      </c>
    </row>
    <row r="5134" spans="3:6" x14ac:dyDescent="0.3">
      <c r="C5134">
        <v>1930.9356700000001</v>
      </c>
      <c r="D5134" s="2">
        <v>1.2201800000000001E-5</v>
      </c>
      <c r="E5134">
        <v>1930.9356700000001</v>
      </c>
      <c r="F5134" s="2">
        <v>1.1915200000000001E-5</v>
      </c>
    </row>
    <row r="5135" spans="3:6" x14ac:dyDescent="0.3">
      <c r="C5135">
        <v>1931.1182899999999</v>
      </c>
      <c r="D5135" s="2">
        <v>1.2002E-5</v>
      </c>
      <c r="E5135">
        <v>1931.1182899999999</v>
      </c>
      <c r="F5135" s="2">
        <v>1.19242E-5</v>
      </c>
    </row>
    <row r="5136" spans="3:6" x14ac:dyDescent="0.3">
      <c r="C5136">
        <v>1931.3010300000001</v>
      </c>
      <c r="D5136" s="2">
        <v>1.1984099999999999E-5</v>
      </c>
      <c r="E5136">
        <v>1931.3010300000001</v>
      </c>
      <c r="F5136" s="2">
        <v>1.2014800000000001E-5</v>
      </c>
    </row>
    <row r="5137" spans="3:6" x14ac:dyDescent="0.3">
      <c r="C5137">
        <v>1931.4836399999999</v>
      </c>
      <c r="D5137" s="2">
        <v>1.18977E-5</v>
      </c>
      <c r="E5137">
        <v>1931.4836399999999</v>
      </c>
      <c r="F5137" s="2">
        <v>1.1954799999999999E-5</v>
      </c>
    </row>
    <row r="5138" spans="3:6" x14ac:dyDescent="0.3">
      <c r="C5138">
        <v>1931.6663799999999</v>
      </c>
      <c r="D5138" s="2">
        <v>1.2102200000000001E-5</v>
      </c>
      <c r="E5138">
        <v>1931.6663799999999</v>
      </c>
      <c r="F5138" s="2">
        <v>1.1972E-5</v>
      </c>
    </row>
    <row r="5139" spans="3:6" x14ac:dyDescent="0.3">
      <c r="C5139">
        <v>1931.8491200000001</v>
      </c>
      <c r="D5139" s="2">
        <v>1.17688E-5</v>
      </c>
      <c r="E5139">
        <v>1931.8491200000001</v>
      </c>
      <c r="F5139" s="2">
        <v>1.2075199999999999E-5</v>
      </c>
    </row>
    <row r="5140" spans="3:6" x14ac:dyDescent="0.3">
      <c r="C5140">
        <v>1932.03198</v>
      </c>
      <c r="D5140" s="2">
        <v>1.1614799999999999E-5</v>
      </c>
      <c r="E5140">
        <v>1932.03198</v>
      </c>
      <c r="F5140" s="2">
        <v>1.19791E-5</v>
      </c>
    </row>
    <row r="5141" spans="3:6" x14ac:dyDescent="0.3">
      <c r="C5141">
        <v>1932.2148400000001</v>
      </c>
      <c r="D5141" s="2">
        <v>1.22132E-5</v>
      </c>
      <c r="E5141">
        <v>1932.2148400000001</v>
      </c>
      <c r="F5141" s="2">
        <v>1.1617099999999999E-5</v>
      </c>
    </row>
    <row r="5142" spans="3:6" x14ac:dyDescent="0.3">
      <c r="C5142">
        <v>1932.39771</v>
      </c>
      <c r="D5142" s="2">
        <v>1.20499E-5</v>
      </c>
      <c r="E5142">
        <v>1932.39771</v>
      </c>
      <c r="F5142" s="2">
        <v>1.1817100000000001E-5</v>
      </c>
    </row>
    <row r="5143" spans="3:6" x14ac:dyDescent="0.3">
      <c r="C5143">
        <v>1932.5805700000001</v>
      </c>
      <c r="D5143" s="2">
        <v>1.2218899999999999E-5</v>
      </c>
      <c r="E5143">
        <v>1932.5805700000001</v>
      </c>
      <c r="F5143" s="2">
        <v>1.19482E-5</v>
      </c>
    </row>
    <row r="5144" spans="3:6" x14ac:dyDescent="0.3">
      <c r="C5144">
        <v>1932.7635499999999</v>
      </c>
      <c r="D5144" s="2">
        <v>1.2197399999999999E-5</v>
      </c>
      <c r="E5144">
        <v>1932.7635499999999</v>
      </c>
      <c r="F5144" s="2">
        <v>1.1861E-5</v>
      </c>
    </row>
    <row r="5145" spans="3:6" x14ac:dyDescent="0.3">
      <c r="C5145">
        <v>1932.94641</v>
      </c>
      <c r="D5145" s="2">
        <v>1.1888E-5</v>
      </c>
      <c r="E5145">
        <v>1932.94641</v>
      </c>
      <c r="F5145" s="2">
        <v>1.2053699999999999E-5</v>
      </c>
    </row>
    <row r="5146" spans="3:6" x14ac:dyDescent="0.3">
      <c r="C5146">
        <v>1933.12952</v>
      </c>
      <c r="D5146" s="2">
        <v>1.2078900000000001E-5</v>
      </c>
      <c r="E5146">
        <v>1933.12952</v>
      </c>
      <c r="F5146" s="2">
        <v>1.19658E-5</v>
      </c>
    </row>
    <row r="5147" spans="3:6" x14ac:dyDescent="0.3">
      <c r="C5147">
        <v>1933.3125</v>
      </c>
      <c r="D5147" s="2">
        <v>1.2357800000000001E-5</v>
      </c>
      <c r="E5147">
        <v>1933.3125</v>
      </c>
      <c r="F5147" s="2">
        <v>1.19835E-5</v>
      </c>
    </row>
    <row r="5148" spans="3:6" x14ac:dyDescent="0.3">
      <c r="C5148">
        <v>1933.4956099999999</v>
      </c>
      <c r="D5148" s="2">
        <v>1.21735E-5</v>
      </c>
      <c r="E5148">
        <v>1933.4956099999999</v>
      </c>
      <c r="F5148" s="2">
        <v>1.19087E-5</v>
      </c>
    </row>
    <row r="5149" spans="3:6" x14ac:dyDescent="0.3">
      <c r="C5149">
        <v>1933.6787099999999</v>
      </c>
      <c r="D5149" s="2">
        <v>1.20052E-5</v>
      </c>
      <c r="E5149">
        <v>1933.6787099999999</v>
      </c>
      <c r="F5149" s="2">
        <v>1.2210499999999999E-5</v>
      </c>
    </row>
    <row r="5150" spans="3:6" x14ac:dyDescent="0.3">
      <c r="C5150">
        <v>1933.8618200000001</v>
      </c>
      <c r="D5150" s="2">
        <v>1.20778E-5</v>
      </c>
      <c r="E5150">
        <v>1933.8618200000001</v>
      </c>
      <c r="F5150" s="2">
        <v>1.17563E-5</v>
      </c>
    </row>
    <row r="5151" spans="3:6" x14ac:dyDescent="0.3">
      <c r="C5151">
        <v>1934.0451700000001</v>
      </c>
      <c r="D5151" s="2">
        <v>1.1348199999999999E-5</v>
      </c>
      <c r="E5151">
        <v>1934.0451700000001</v>
      </c>
      <c r="F5151" s="2">
        <v>1.1744400000000001E-5</v>
      </c>
    </row>
    <row r="5152" spans="3:6" x14ac:dyDescent="0.3">
      <c r="C5152">
        <v>1934.2282700000001</v>
      </c>
      <c r="D5152" s="2">
        <v>1.19367E-5</v>
      </c>
      <c r="E5152">
        <v>1934.2282700000001</v>
      </c>
      <c r="F5152" s="2">
        <v>1.15912E-5</v>
      </c>
    </row>
    <row r="5153" spans="3:6" x14ac:dyDescent="0.3">
      <c r="C5153">
        <v>1934.4114999999999</v>
      </c>
      <c r="D5153" s="2">
        <v>1.2198099999999999E-5</v>
      </c>
      <c r="E5153">
        <v>1934.4114999999999</v>
      </c>
      <c r="F5153" s="2">
        <v>1.1955300000000001E-5</v>
      </c>
    </row>
    <row r="5154" spans="3:6" x14ac:dyDescent="0.3">
      <c r="C5154">
        <v>1934.59485</v>
      </c>
      <c r="D5154" s="2">
        <v>1.19495E-5</v>
      </c>
      <c r="E5154">
        <v>1934.59485</v>
      </c>
      <c r="F5154" s="2">
        <v>1.1868999999999999E-5</v>
      </c>
    </row>
    <row r="5155" spans="3:6" x14ac:dyDescent="0.3">
      <c r="C5155">
        <v>1934.77808</v>
      </c>
      <c r="D5155" s="2">
        <v>1.2180900000000001E-5</v>
      </c>
      <c r="E5155">
        <v>1934.77808</v>
      </c>
      <c r="F5155" s="2">
        <v>1.19474E-5</v>
      </c>
    </row>
    <row r="5156" spans="3:6" x14ac:dyDescent="0.3">
      <c r="C5156">
        <v>1934.96155</v>
      </c>
      <c r="D5156" s="2">
        <v>1.22859E-5</v>
      </c>
      <c r="E5156">
        <v>1934.96155</v>
      </c>
      <c r="F5156" s="2">
        <v>1.19016E-5</v>
      </c>
    </row>
    <row r="5157" spans="3:6" x14ac:dyDescent="0.3">
      <c r="C5157">
        <v>1935.1449</v>
      </c>
      <c r="D5157" s="2">
        <v>1.21745E-5</v>
      </c>
      <c r="E5157">
        <v>1935.1449</v>
      </c>
      <c r="F5157" s="2">
        <v>1.2062800000000001E-5</v>
      </c>
    </row>
    <row r="5158" spans="3:6" x14ac:dyDescent="0.3">
      <c r="C5158">
        <v>1935.32825</v>
      </c>
      <c r="D5158" s="2">
        <v>1.2218899999999999E-5</v>
      </c>
      <c r="E5158">
        <v>1935.32825</v>
      </c>
      <c r="F5158" s="2">
        <v>1.20012E-5</v>
      </c>
    </row>
    <row r="5159" spans="3:6" x14ac:dyDescent="0.3">
      <c r="C5159">
        <v>1935.5118399999999</v>
      </c>
      <c r="D5159" s="2">
        <v>1.21843E-5</v>
      </c>
      <c r="E5159">
        <v>1935.5118399999999</v>
      </c>
      <c r="F5159" s="2">
        <v>1.2059799999999999E-5</v>
      </c>
    </row>
    <row r="5160" spans="3:6" x14ac:dyDescent="0.3">
      <c r="C5160">
        <v>1935.6951899999999</v>
      </c>
      <c r="D5160" s="2">
        <v>1.21195E-5</v>
      </c>
      <c r="E5160">
        <v>1935.6951899999999</v>
      </c>
      <c r="F5160" s="2">
        <v>1.17981E-5</v>
      </c>
    </row>
    <row r="5161" spans="3:6" x14ac:dyDescent="0.3">
      <c r="C5161">
        <v>1935.8789099999999</v>
      </c>
      <c r="D5161" s="2">
        <v>1.19544E-5</v>
      </c>
      <c r="E5161">
        <v>1935.8789099999999</v>
      </c>
      <c r="F5161" s="2">
        <v>1.1978600000000001E-5</v>
      </c>
    </row>
    <row r="5162" spans="3:6" x14ac:dyDescent="0.3">
      <c r="C5162">
        <v>1936.0623800000001</v>
      </c>
      <c r="D5162" s="2">
        <v>1.21598E-5</v>
      </c>
      <c r="E5162">
        <v>1936.0623800000001</v>
      </c>
      <c r="F5162" s="2">
        <v>1.18338E-5</v>
      </c>
    </row>
    <row r="5163" spans="3:6" x14ac:dyDescent="0.3">
      <c r="C5163">
        <v>1936.2459699999999</v>
      </c>
      <c r="D5163" s="2">
        <v>1.2150999999999999E-5</v>
      </c>
      <c r="E5163">
        <v>1936.2459699999999</v>
      </c>
      <c r="F5163" s="2">
        <v>1.20887E-5</v>
      </c>
    </row>
    <row r="5164" spans="3:6" x14ac:dyDescent="0.3">
      <c r="C5164">
        <v>1936.42957</v>
      </c>
      <c r="D5164" s="2">
        <v>1.21011E-5</v>
      </c>
      <c r="E5164">
        <v>1936.42957</v>
      </c>
      <c r="F5164" s="2">
        <v>1.19874E-5</v>
      </c>
    </row>
    <row r="5165" spans="3:6" x14ac:dyDescent="0.3">
      <c r="C5165">
        <v>1936.61328</v>
      </c>
      <c r="D5165" s="2">
        <v>1.11061E-5</v>
      </c>
      <c r="E5165">
        <v>1936.61328</v>
      </c>
      <c r="F5165" s="2">
        <v>1.17165E-5</v>
      </c>
    </row>
    <row r="5166" spans="3:6" x14ac:dyDescent="0.3">
      <c r="C5166">
        <v>1936.797</v>
      </c>
      <c r="D5166" s="2">
        <v>1.2041E-5</v>
      </c>
      <c r="E5166">
        <v>1936.797</v>
      </c>
      <c r="F5166" s="2">
        <v>1.22316E-5</v>
      </c>
    </row>
    <row r="5167" spans="3:6" x14ac:dyDescent="0.3">
      <c r="C5167">
        <v>1936.98071</v>
      </c>
      <c r="D5167" s="2">
        <v>1.2136200000000001E-5</v>
      </c>
      <c r="E5167">
        <v>1936.98071</v>
      </c>
      <c r="F5167" s="2">
        <v>1.19155E-5</v>
      </c>
    </row>
    <row r="5168" spans="3:6" x14ac:dyDescent="0.3">
      <c r="C5168">
        <v>1937.16443</v>
      </c>
      <c r="D5168" s="2">
        <v>1.2183200000000001E-5</v>
      </c>
      <c r="E5168">
        <v>1937.16443</v>
      </c>
      <c r="F5168" s="2">
        <v>1.2041100000000001E-5</v>
      </c>
    </row>
    <row r="5169" spans="3:6" x14ac:dyDescent="0.3">
      <c r="C5169">
        <v>1937.34827</v>
      </c>
      <c r="D5169" s="2">
        <v>1.22101E-5</v>
      </c>
      <c r="E5169">
        <v>1937.34827</v>
      </c>
      <c r="F5169" s="2">
        <v>1.2195799999999999E-5</v>
      </c>
    </row>
    <row r="5170" spans="3:6" x14ac:dyDescent="0.3">
      <c r="C5170">
        <v>1937.5320999999999</v>
      </c>
      <c r="D5170" s="2">
        <v>1.2285300000000001E-5</v>
      </c>
      <c r="E5170">
        <v>1937.5320999999999</v>
      </c>
      <c r="F5170" s="2">
        <v>1.19034E-5</v>
      </c>
    </row>
    <row r="5171" spans="3:6" x14ac:dyDescent="0.3">
      <c r="C5171">
        <v>1937.71606</v>
      </c>
      <c r="D5171" s="2">
        <v>1.2365699999999999E-5</v>
      </c>
      <c r="E5171">
        <v>1937.71606</v>
      </c>
      <c r="F5171" s="2">
        <v>1.2095299999999999E-5</v>
      </c>
    </row>
    <row r="5172" spans="3:6" x14ac:dyDescent="0.3">
      <c r="C5172">
        <v>1937.8998999999999</v>
      </c>
      <c r="D5172" s="2">
        <v>1.18091E-5</v>
      </c>
      <c r="E5172">
        <v>1937.8998999999999</v>
      </c>
      <c r="F5172" s="2">
        <v>1.1739899999999999E-5</v>
      </c>
    </row>
    <row r="5173" spans="3:6" x14ac:dyDescent="0.3">
      <c r="C5173">
        <v>1938.08386</v>
      </c>
      <c r="D5173" s="2">
        <v>1.19286E-5</v>
      </c>
      <c r="E5173">
        <v>1938.08386</v>
      </c>
      <c r="F5173" s="2">
        <v>1.18353E-5</v>
      </c>
    </row>
    <row r="5174" spans="3:6" x14ac:dyDescent="0.3">
      <c r="C5174">
        <v>1938.26794</v>
      </c>
      <c r="D5174" s="2">
        <v>1.21588E-5</v>
      </c>
      <c r="E5174">
        <v>1938.26794</v>
      </c>
      <c r="F5174" s="2">
        <v>1.18237E-5</v>
      </c>
    </row>
    <row r="5175" spans="3:6" x14ac:dyDescent="0.3">
      <c r="C5175">
        <v>1938.4519</v>
      </c>
      <c r="D5175" s="2">
        <v>1.21542E-5</v>
      </c>
      <c r="E5175">
        <v>1938.4519</v>
      </c>
      <c r="F5175" s="2">
        <v>1.1995699999999999E-5</v>
      </c>
    </row>
    <row r="5176" spans="3:6" x14ac:dyDescent="0.3">
      <c r="C5176">
        <v>1938.63599</v>
      </c>
      <c r="D5176" s="2">
        <v>1.23021E-5</v>
      </c>
      <c r="E5176">
        <v>1938.63599</v>
      </c>
      <c r="F5176" s="2">
        <v>1.1785599999999999E-5</v>
      </c>
    </row>
    <row r="5177" spans="3:6" x14ac:dyDescent="0.3">
      <c r="C5177">
        <v>1938.82007</v>
      </c>
      <c r="D5177" s="2">
        <v>1.2066699999999999E-5</v>
      </c>
      <c r="E5177">
        <v>1938.82007</v>
      </c>
      <c r="F5177" s="2">
        <v>1.1798500000000001E-5</v>
      </c>
    </row>
    <row r="5178" spans="3:6" x14ac:dyDescent="0.3">
      <c r="C5178">
        <v>1939.00415</v>
      </c>
      <c r="D5178" s="2">
        <v>1.1974899999999999E-5</v>
      </c>
      <c r="E5178">
        <v>1939.00415</v>
      </c>
      <c r="F5178" s="2">
        <v>1.23427E-5</v>
      </c>
    </row>
    <row r="5179" spans="3:6" x14ac:dyDescent="0.3">
      <c r="C5179">
        <v>1939.1883499999999</v>
      </c>
      <c r="D5179" s="2">
        <v>1.15364E-5</v>
      </c>
      <c r="E5179">
        <v>1939.1883499999999</v>
      </c>
      <c r="F5179" s="2">
        <v>1.2142400000000001E-5</v>
      </c>
    </row>
    <row r="5180" spans="3:6" x14ac:dyDescent="0.3">
      <c r="C5180">
        <v>1939.3724400000001</v>
      </c>
      <c r="D5180" s="2">
        <v>1.22225E-5</v>
      </c>
      <c r="E5180">
        <v>1939.3724400000001</v>
      </c>
      <c r="F5180" s="2">
        <v>1.23311E-5</v>
      </c>
    </row>
    <row r="5181" spans="3:6" x14ac:dyDescent="0.3">
      <c r="C5181">
        <v>1939.5567599999999</v>
      </c>
      <c r="D5181" s="2">
        <v>1.18498E-5</v>
      </c>
      <c r="E5181">
        <v>1939.5567599999999</v>
      </c>
      <c r="F5181" s="2">
        <v>1.19511E-5</v>
      </c>
    </row>
    <row r="5182" spans="3:6" x14ac:dyDescent="0.3">
      <c r="C5182">
        <v>1939.7409700000001</v>
      </c>
      <c r="D5182" s="2">
        <v>1.1624899999999999E-5</v>
      </c>
      <c r="E5182">
        <v>1939.7409700000001</v>
      </c>
      <c r="F5182" s="2">
        <v>1.19382E-5</v>
      </c>
    </row>
    <row r="5183" spans="3:6" x14ac:dyDescent="0.3">
      <c r="C5183">
        <v>1939.9252899999999</v>
      </c>
      <c r="D5183" s="2">
        <v>1.19734E-5</v>
      </c>
      <c r="E5183">
        <v>1939.9252899999999</v>
      </c>
      <c r="F5183" s="2">
        <v>1.18996E-5</v>
      </c>
    </row>
    <row r="5184" spans="3:6" x14ac:dyDescent="0.3">
      <c r="C5184">
        <v>1940.1096199999999</v>
      </c>
      <c r="D5184" s="2">
        <v>1.1952499999999999E-5</v>
      </c>
      <c r="E5184">
        <v>1940.1096199999999</v>
      </c>
      <c r="F5184" s="2">
        <v>1.21163E-5</v>
      </c>
    </row>
    <row r="5185" spans="3:6" x14ac:dyDescent="0.3">
      <c r="C5185">
        <v>1940.29395</v>
      </c>
      <c r="D5185" s="2">
        <v>1.20647E-5</v>
      </c>
      <c r="E5185">
        <v>1940.29395</v>
      </c>
      <c r="F5185" s="2">
        <v>1.1971799999999999E-5</v>
      </c>
    </row>
    <row r="5186" spans="3:6" x14ac:dyDescent="0.3">
      <c r="C5186">
        <v>1940.47839</v>
      </c>
      <c r="D5186" s="2">
        <v>1.2150800000000001E-5</v>
      </c>
      <c r="E5186">
        <v>1940.47839</v>
      </c>
      <c r="F5186" s="2">
        <v>1.2147700000000001E-5</v>
      </c>
    </row>
    <row r="5187" spans="3:6" x14ac:dyDescent="0.3">
      <c r="C5187">
        <v>1940.66284</v>
      </c>
      <c r="D5187" s="2">
        <v>1.21087E-5</v>
      </c>
      <c r="E5187">
        <v>1940.66284</v>
      </c>
      <c r="F5187" s="2">
        <v>1.2031900000000001E-5</v>
      </c>
    </row>
    <row r="5188" spans="3:6" x14ac:dyDescent="0.3">
      <c r="C5188">
        <v>1940.8472899999999</v>
      </c>
      <c r="D5188" s="2">
        <v>1.22209E-5</v>
      </c>
      <c r="E5188">
        <v>1940.8472899999999</v>
      </c>
      <c r="F5188" s="2">
        <v>1.2014800000000001E-5</v>
      </c>
    </row>
    <row r="5189" spans="3:6" x14ac:dyDescent="0.3">
      <c r="C5189">
        <v>1941.0318600000001</v>
      </c>
      <c r="D5189" s="2">
        <v>1.20151E-5</v>
      </c>
      <c r="E5189">
        <v>1941.0318600000001</v>
      </c>
      <c r="F5189" s="2">
        <v>1.20333E-5</v>
      </c>
    </row>
    <row r="5190" spans="3:6" x14ac:dyDescent="0.3">
      <c r="C5190">
        <v>1941.21631</v>
      </c>
      <c r="D5190" s="2">
        <v>1.23323E-5</v>
      </c>
      <c r="E5190">
        <v>1941.21631</v>
      </c>
      <c r="F5190" s="2">
        <v>1.21503E-5</v>
      </c>
    </row>
    <row r="5191" spans="3:6" x14ac:dyDescent="0.3">
      <c r="C5191">
        <v>1941.4010000000001</v>
      </c>
      <c r="D5191" s="2">
        <v>1.22473E-5</v>
      </c>
      <c r="E5191">
        <v>1941.4010000000001</v>
      </c>
      <c r="F5191" s="2">
        <v>1.19396E-5</v>
      </c>
    </row>
    <row r="5192" spans="3:6" x14ac:dyDescent="0.3">
      <c r="C5192">
        <v>1941.58557</v>
      </c>
      <c r="D5192" s="2">
        <v>1.19643E-5</v>
      </c>
      <c r="E5192">
        <v>1941.58557</v>
      </c>
      <c r="F5192" s="2">
        <v>1.1983399999999999E-5</v>
      </c>
    </row>
    <row r="5193" spans="3:6" x14ac:dyDescent="0.3">
      <c r="C5193">
        <v>1941.7701400000001</v>
      </c>
      <c r="D5193" s="2">
        <v>1.21264E-5</v>
      </c>
      <c r="E5193">
        <v>1941.7701400000001</v>
      </c>
      <c r="F5193" s="2">
        <v>1.1960700000000001E-5</v>
      </c>
    </row>
    <row r="5194" spans="3:6" x14ac:dyDescent="0.3">
      <c r="C5194">
        <v>1941.95496</v>
      </c>
      <c r="D5194" s="2">
        <v>1.21878E-5</v>
      </c>
      <c r="E5194">
        <v>1941.95496</v>
      </c>
      <c r="F5194" s="2">
        <v>1.2317700000000001E-5</v>
      </c>
    </row>
    <row r="5195" spans="3:6" x14ac:dyDescent="0.3">
      <c r="C5195">
        <v>1942.1395299999999</v>
      </c>
      <c r="D5195" s="2">
        <v>1.2062700000000001E-5</v>
      </c>
      <c r="E5195">
        <v>1942.1395299999999</v>
      </c>
      <c r="F5195" s="2">
        <v>1.2044900000000001E-5</v>
      </c>
    </row>
    <row r="5196" spans="3:6" x14ac:dyDescent="0.3">
      <c r="C5196">
        <v>1942.3243399999999</v>
      </c>
      <c r="D5196" s="2">
        <v>1.21798E-5</v>
      </c>
      <c r="E5196">
        <v>1942.3243399999999</v>
      </c>
      <c r="F5196" s="2">
        <v>1.17649E-5</v>
      </c>
    </row>
    <row r="5197" spans="3:6" x14ac:dyDescent="0.3">
      <c r="C5197">
        <v>1942.5091600000001</v>
      </c>
      <c r="D5197" s="2">
        <v>1.20163E-5</v>
      </c>
      <c r="E5197">
        <v>1942.5091600000001</v>
      </c>
      <c r="F5197" s="2">
        <v>1.19768E-5</v>
      </c>
    </row>
    <row r="5198" spans="3:6" x14ac:dyDescent="0.3">
      <c r="C5198">
        <v>1942.6938500000001</v>
      </c>
      <c r="D5198" s="2">
        <v>1.20423E-5</v>
      </c>
      <c r="E5198">
        <v>1942.6938500000001</v>
      </c>
      <c r="F5198" s="2">
        <v>1.20602E-5</v>
      </c>
    </row>
    <row r="5199" spans="3:6" x14ac:dyDescent="0.3">
      <c r="C5199">
        <v>1942.87878</v>
      </c>
      <c r="D5199" s="2">
        <v>1.2347000000000001E-5</v>
      </c>
      <c r="E5199">
        <v>1942.87878</v>
      </c>
      <c r="F5199" s="2">
        <v>1.21198E-5</v>
      </c>
    </row>
    <row r="5200" spans="3:6" x14ac:dyDescent="0.3">
      <c r="C5200">
        <v>1943.0637200000001</v>
      </c>
      <c r="D5200" s="2">
        <v>1.2137099999999999E-5</v>
      </c>
      <c r="E5200">
        <v>1943.0637200000001</v>
      </c>
      <c r="F5200" s="2">
        <v>1.2111599999999999E-5</v>
      </c>
    </row>
    <row r="5201" spans="3:6" x14ac:dyDescent="0.3">
      <c r="C5201">
        <v>1943.24866</v>
      </c>
      <c r="D5201" s="2">
        <v>1.2176300000000001E-5</v>
      </c>
      <c r="E5201">
        <v>1943.24866</v>
      </c>
      <c r="F5201" s="2">
        <v>1.21977E-5</v>
      </c>
    </row>
    <row r="5202" spans="3:6" x14ac:dyDescent="0.3">
      <c r="C5202">
        <v>1943.4335900000001</v>
      </c>
      <c r="D5202" s="2">
        <v>1.2254E-5</v>
      </c>
      <c r="E5202">
        <v>1943.4335900000001</v>
      </c>
      <c r="F5202" s="2">
        <v>1.21529E-5</v>
      </c>
    </row>
    <row r="5203" spans="3:6" x14ac:dyDescent="0.3">
      <c r="C5203">
        <v>1943.61853</v>
      </c>
      <c r="D5203" s="2">
        <v>1.2007200000000001E-5</v>
      </c>
      <c r="E5203">
        <v>1943.61853</v>
      </c>
      <c r="F5203" s="2">
        <v>1.23856E-5</v>
      </c>
    </row>
    <row r="5204" spans="3:6" x14ac:dyDescent="0.3">
      <c r="C5204">
        <v>1943.8037099999999</v>
      </c>
      <c r="D5204" s="2">
        <v>1.2227499999999999E-5</v>
      </c>
      <c r="E5204">
        <v>1943.8037099999999</v>
      </c>
      <c r="F5204" s="2">
        <v>1.1817800000000001E-5</v>
      </c>
    </row>
    <row r="5205" spans="3:6" x14ac:dyDescent="0.3">
      <c r="C5205">
        <v>1943.98865</v>
      </c>
      <c r="D5205" s="2">
        <v>1.2167000000000001E-5</v>
      </c>
      <c r="E5205">
        <v>1943.98865</v>
      </c>
      <c r="F5205" s="2">
        <v>1.19514E-5</v>
      </c>
    </row>
    <row r="5206" spans="3:6" x14ac:dyDescent="0.3">
      <c r="C5206">
        <v>1944.17383</v>
      </c>
      <c r="D5206" s="2">
        <v>1.2120700000000001E-5</v>
      </c>
      <c r="E5206">
        <v>1944.17383</v>
      </c>
      <c r="F5206" s="2">
        <v>1.20758E-5</v>
      </c>
    </row>
    <row r="5207" spans="3:6" x14ac:dyDescent="0.3">
      <c r="C5207">
        <v>1944.3590099999999</v>
      </c>
      <c r="D5207" s="2">
        <v>1.22255E-5</v>
      </c>
      <c r="E5207">
        <v>1944.3590099999999</v>
      </c>
      <c r="F5207" s="2">
        <v>1.21295E-5</v>
      </c>
    </row>
    <row r="5208" spans="3:6" x14ac:dyDescent="0.3">
      <c r="C5208">
        <v>1944.5440699999999</v>
      </c>
      <c r="D5208" s="2">
        <v>1.2113700000000001E-5</v>
      </c>
      <c r="E5208">
        <v>1944.5440699999999</v>
      </c>
      <c r="F5208" s="2">
        <v>1.17704E-5</v>
      </c>
    </row>
    <row r="5209" spans="3:6" x14ac:dyDescent="0.3">
      <c r="C5209">
        <v>1944.72937</v>
      </c>
      <c r="D5209" s="2">
        <v>1.19287E-5</v>
      </c>
      <c r="E5209">
        <v>1944.72937</v>
      </c>
      <c r="F5209" s="2">
        <v>1.1796200000000001E-5</v>
      </c>
    </row>
    <row r="5210" spans="3:6" x14ac:dyDescent="0.3">
      <c r="C5210">
        <v>1944.91455</v>
      </c>
      <c r="D5210" s="2">
        <v>1.1650299999999999E-5</v>
      </c>
      <c r="E5210">
        <v>1944.91455</v>
      </c>
      <c r="F5210" s="2">
        <v>1.19318E-5</v>
      </c>
    </row>
    <row r="5211" spans="3:6" x14ac:dyDescent="0.3">
      <c r="C5211">
        <v>1945.09998</v>
      </c>
      <c r="D5211" s="2">
        <v>1.2363499999999999E-5</v>
      </c>
      <c r="E5211">
        <v>1945.09998</v>
      </c>
      <c r="F5211" s="2">
        <v>1.22332E-5</v>
      </c>
    </row>
    <row r="5212" spans="3:6" x14ac:dyDescent="0.3">
      <c r="C5212">
        <v>1945.2851599999999</v>
      </c>
      <c r="D5212" s="2">
        <v>1.20007E-5</v>
      </c>
      <c r="E5212">
        <v>1945.2851599999999</v>
      </c>
      <c r="F5212" s="2">
        <v>1.2212700000000001E-5</v>
      </c>
    </row>
    <row r="5213" spans="3:6" x14ac:dyDescent="0.3">
      <c r="C5213">
        <v>1945.4705799999999</v>
      </c>
      <c r="D5213" s="2">
        <v>1.2261E-5</v>
      </c>
      <c r="E5213">
        <v>1945.4705799999999</v>
      </c>
      <c r="F5213" s="2">
        <v>1.2086799999999999E-5</v>
      </c>
    </row>
    <row r="5214" spans="3:6" x14ac:dyDescent="0.3">
      <c r="C5214">
        <v>1945.6560099999999</v>
      </c>
      <c r="D5214" s="2">
        <v>1.22873E-5</v>
      </c>
      <c r="E5214">
        <v>1945.6560099999999</v>
      </c>
      <c r="F5214" s="2">
        <v>1.19542E-5</v>
      </c>
    </row>
    <row r="5215" spans="3:6" x14ac:dyDescent="0.3">
      <c r="C5215">
        <v>1945.84131</v>
      </c>
      <c r="D5215" s="2">
        <v>1.22858E-5</v>
      </c>
      <c r="E5215">
        <v>1945.84131</v>
      </c>
      <c r="F5215" s="2">
        <v>1.2019500000000001E-5</v>
      </c>
    </row>
    <row r="5216" spans="3:6" x14ac:dyDescent="0.3">
      <c r="C5216">
        <v>1946.0268599999999</v>
      </c>
      <c r="D5216" s="2">
        <v>1.23647E-5</v>
      </c>
      <c r="E5216">
        <v>1946.0268599999999</v>
      </c>
      <c r="F5216" s="2">
        <v>1.2162499999999999E-5</v>
      </c>
    </row>
    <row r="5217" spans="3:6" x14ac:dyDescent="0.3">
      <c r="C5217">
        <v>1946.21228</v>
      </c>
      <c r="D5217" s="2">
        <v>1.2246600000000001E-5</v>
      </c>
      <c r="E5217">
        <v>1946.21228</v>
      </c>
      <c r="F5217" s="2">
        <v>1.18949E-5</v>
      </c>
    </row>
    <row r="5218" spans="3:6" x14ac:dyDescent="0.3">
      <c r="C5218">
        <v>1946.39795</v>
      </c>
      <c r="D5218" s="2">
        <v>1.21515E-5</v>
      </c>
      <c r="E5218">
        <v>1946.39795</v>
      </c>
      <c r="F5218" s="2">
        <v>1.22771E-5</v>
      </c>
    </row>
    <row r="5219" spans="3:6" x14ac:dyDescent="0.3">
      <c r="C5219">
        <v>1946.5833700000001</v>
      </c>
      <c r="D5219" s="2">
        <v>1.23173E-5</v>
      </c>
      <c r="E5219">
        <v>1946.5833700000001</v>
      </c>
      <c r="F5219" s="2">
        <v>1.19858E-5</v>
      </c>
    </row>
    <row r="5220" spans="3:6" x14ac:dyDescent="0.3">
      <c r="C5220">
        <v>1946.76892</v>
      </c>
      <c r="D5220" s="2">
        <v>1.22843E-5</v>
      </c>
      <c r="E5220">
        <v>1946.76892</v>
      </c>
      <c r="F5220" s="2">
        <v>1.2062899999999999E-5</v>
      </c>
    </row>
    <row r="5221" spans="3:6" x14ac:dyDescent="0.3">
      <c r="C5221">
        <v>1946.95471</v>
      </c>
      <c r="D5221" s="2">
        <v>1.22333E-5</v>
      </c>
      <c r="E5221">
        <v>1946.95471</v>
      </c>
      <c r="F5221" s="2">
        <v>1.19714E-5</v>
      </c>
    </row>
    <row r="5222" spans="3:6" x14ac:dyDescent="0.3">
      <c r="C5222">
        <v>1947.1402599999999</v>
      </c>
      <c r="D5222" s="2">
        <v>1.21905E-5</v>
      </c>
      <c r="E5222">
        <v>1947.1402599999999</v>
      </c>
      <c r="F5222" s="2">
        <v>1.22207E-5</v>
      </c>
    </row>
    <row r="5223" spans="3:6" x14ac:dyDescent="0.3">
      <c r="C5223">
        <v>1947.3260499999999</v>
      </c>
      <c r="D5223" s="2">
        <v>1.22719E-5</v>
      </c>
      <c r="E5223">
        <v>1947.3260499999999</v>
      </c>
      <c r="F5223" s="2">
        <v>1.2055800000000001E-5</v>
      </c>
    </row>
    <row r="5224" spans="3:6" x14ac:dyDescent="0.3">
      <c r="C5224">
        <v>1947.5118399999999</v>
      </c>
      <c r="D5224" s="2">
        <v>1.23708E-5</v>
      </c>
      <c r="E5224">
        <v>1947.5118399999999</v>
      </c>
      <c r="F5224" s="2">
        <v>1.1824899999999999E-5</v>
      </c>
    </row>
    <row r="5225" spans="3:6" x14ac:dyDescent="0.3">
      <c r="C5225">
        <v>1947.69751</v>
      </c>
      <c r="D5225" s="2">
        <v>1.21515E-5</v>
      </c>
      <c r="E5225">
        <v>1947.69751</v>
      </c>
      <c r="F5225" s="2">
        <v>1.20554E-5</v>
      </c>
    </row>
    <row r="5226" spans="3:6" x14ac:dyDescent="0.3">
      <c r="C5226">
        <v>1947.8834199999999</v>
      </c>
      <c r="D5226" s="2">
        <v>1.2543499999999999E-5</v>
      </c>
      <c r="E5226">
        <v>1947.8834199999999</v>
      </c>
      <c r="F5226" s="2">
        <v>1.21275E-5</v>
      </c>
    </row>
    <row r="5227" spans="3:6" x14ac:dyDescent="0.3">
      <c r="C5227">
        <v>1948.0692100000001</v>
      </c>
      <c r="D5227" s="2">
        <v>1.19605E-5</v>
      </c>
      <c r="E5227">
        <v>1948.0692100000001</v>
      </c>
      <c r="F5227" s="2">
        <v>1.21056E-5</v>
      </c>
    </row>
    <row r="5228" spans="3:6" x14ac:dyDescent="0.3">
      <c r="C5228">
        <v>1948.25513</v>
      </c>
      <c r="D5228" s="2">
        <v>1.2110799999999999E-5</v>
      </c>
      <c r="E5228">
        <v>1948.25513</v>
      </c>
      <c r="F5228" s="2">
        <v>1.1997299999999999E-5</v>
      </c>
    </row>
    <row r="5229" spans="3:6" x14ac:dyDescent="0.3">
      <c r="C5229">
        <v>1948.4410399999999</v>
      </c>
      <c r="D5229" s="2">
        <v>1.21785E-5</v>
      </c>
      <c r="E5229">
        <v>1948.4410399999999</v>
      </c>
      <c r="F5229" s="2">
        <v>1.19271E-5</v>
      </c>
    </row>
    <row r="5230" spans="3:6" x14ac:dyDescent="0.3">
      <c r="C5230">
        <v>1948.6269500000001</v>
      </c>
      <c r="D5230" s="2">
        <v>1.2142300000000001E-5</v>
      </c>
      <c r="E5230">
        <v>1948.6269500000001</v>
      </c>
      <c r="F5230" s="2">
        <v>1.22206E-5</v>
      </c>
    </row>
    <row r="5231" spans="3:6" x14ac:dyDescent="0.3">
      <c r="C5231">
        <v>1948.8129899999999</v>
      </c>
      <c r="D5231" s="2">
        <v>1.2311699999999999E-5</v>
      </c>
      <c r="E5231">
        <v>1948.8129899999999</v>
      </c>
      <c r="F5231" s="2">
        <v>1.19644E-5</v>
      </c>
    </row>
    <row r="5232" spans="3:6" x14ac:dyDescent="0.3">
      <c r="C5232">
        <v>1948.99902</v>
      </c>
      <c r="D5232" s="2">
        <v>1.22517E-5</v>
      </c>
      <c r="E5232">
        <v>1948.99902</v>
      </c>
      <c r="F5232" s="2">
        <v>1.1970000000000001E-5</v>
      </c>
    </row>
    <row r="5233" spans="3:6" x14ac:dyDescent="0.3">
      <c r="C5233">
        <v>1949.18506</v>
      </c>
      <c r="D5233" s="2">
        <v>1.2090500000000001E-5</v>
      </c>
      <c r="E5233">
        <v>1949.18506</v>
      </c>
      <c r="F5233" s="2">
        <v>1.19591E-5</v>
      </c>
    </row>
    <row r="5234" spans="3:6" x14ac:dyDescent="0.3">
      <c r="C5234">
        <v>1949.3710900000001</v>
      </c>
      <c r="D5234" s="2">
        <v>1.2014299999999999E-5</v>
      </c>
      <c r="E5234">
        <v>1949.3710900000001</v>
      </c>
      <c r="F5234" s="2">
        <v>1.22354E-5</v>
      </c>
    </row>
    <row r="5235" spans="3:6" x14ac:dyDescent="0.3">
      <c r="C5235">
        <v>1949.5572500000001</v>
      </c>
      <c r="D5235" s="2">
        <v>1.2127600000000001E-5</v>
      </c>
      <c r="E5235">
        <v>1949.5572500000001</v>
      </c>
      <c r="F5235" s="2">
        <v>1.1998799999999999E-5</v>
      </c>
    </row>
    <row r="5236" spans="3:6" x14ac:dyDescent="0.3">
      <c r="C5236">
        <v>1949.74353</v>
      </c>
      <c r="D5236" s="2">
        <v>1.24689E-5</v>
      </c>
      <c r="E5236">
        <v>1949.74353</v>
      </c>
      <c r="F5236" s="2">
        <v>1.2081300000000001E-5</v>
      </c>
    </row>
    <row r="5237" spans="3:6" x14ac:dyDescent="0.3">
      <c r="C5237">
        <v>1949.9296899999999</v>
      </c>
      <c r="D5237" s="2">
        <v>1.2139200000000001E-5</v>
      </c>
      <c r="E5237">
        <v>1949.9296899999999</v>
      </c>
      <c r="F5237" s="2">
        <v>1.1933899999999999E-5</v>
      </c>
    </row>
    <row r="5238" spans="3:6" x14ac:dyDescent="0.3">
      <c r="C5238">
        <v>1950.1159700000001</v>
      </c>
      <c r="D5238" s="2">
        <v>1.2245100000000001E-5</v>
      </c>
      <c r="E5238">
        <v>1950.1159700000001</v>
      </c>
      <c r="F5238" s="2">
        <v>1.20076E-5</v>
      </c>
    </row>
    <row r="5239" spans="3:6" x14ac:dyDescent="0.3">
      <c r="C5239">
        <v>1950.3021200000001</v>
      </c>
      <c r="D5239" s="2">
        <v>1.2291400000000001E-5</v>
      </c>
      <c r="E5239">
        <v>1950.3021200000001</v>
      </c>
      <c r="F5239" s="2">
        <v>1.21512E-5</v>
      </c>
    </row>
    <row r="5240" spans="3:6" x14ac:dyDescent="0.3">
      <c r="C5240">
        <v>1950.4884</v>
      </c>
      <c r="D5240" s="2">
        <v>1.2087E-5</v>
      </c>
      <c r="E5240">
        <v>1950.4884</v>
      </c>
      <c r="F5240" s="2">
        <v>1.21468E-5</v>
      </c>
    </row>
    <row r="5241" spans="3:6" x14ac:dyDescent="0.3">
      <c r="C5241">
        <v>1950.67481</v>
      </c>
      <c r="D5241" s="2">
        <v>1.22209E-5</v>
      </c>
      <c r="E5241">
        <v>1950.67481</v>
      </c>
      <c r="F5241" s="2">
        <v>1.20279E-5</v>
      </c>
    </row>
    <row r="5242" spans="3:6" x14ac:dyDescent="0.3">
      <c r="C5242">
        <v>1950.86121</v>
      </c>
      <c r="D5242" s="2">
        <v>1.22463E-5</v>
      </c>
      <c r="E5242">
        <v>1950.86121</v>
      </c>
      <c r="F5242" s="2">
        <v>1.22689E-5</v>
      </c>
    </row>
    <row r="5243" spans="3:6" x14ac:dyDescent="0.3">
      <c r="C5243">
        <v>1951.0476100000001</v>
      </c>
      <c r="D5243" s="2">
        <v>1.2247E-5</v>
      </c>
      <c r="E5243">
        <v>1951.0476100000001</v>
      </c>
      <c r="F5243" s="2">
        <v>1.1856599999999999E-5</v>
      </c>
    </row>
    <row r="5244" spans="3:6" x14ac:dyDescent="0.3">
      <c r="C5244">
        <v>1951.2341300000001</v>
      </c>
      <c r="D5244" s="2">
        <v>1.21588E-5</v>
      </c>
      <c r="E5244">
        <v>1951.2341300000001</v>
      </c>
      <c r="F5244" s="2">
        <v>1.1966900000000001E-5</v>
      </c>
    </row>
    <row r="5245" spans="3:6" x14ac:dyDescent="0.3">
      <c r="C5245">
        <v>1951.42065</v>
      </c>
      <c r="D5245" s="2">
        <v>1.2174800000000001E-5</v>
      </c>
      <c r="E5245">
        <v>1951.42065</v>
      </c>
      <c r="F5245" s="2">
        <v>1.20576E-5</v>
      </c>
    </row>
    <row r="5246" spans="3:6" x14ac:dyDescent="0.3">
      <c r="C5246">
        <v>1951.60706</v>
      </c>
      <c r="D5246" s="2">
        <v>1.23319E-5</v>
      </c>
      <c r="E5246">
        <v>1951.60706</v>
      </c>
      <c r="F5246" s="2">
        <v>1.2465499999999999E-5</v>
      </c>
    </row>
    <row r="5247" spans="3:6" x14ac:dyDescent="0.3">
      <c r="C5247">
        <v>1951.79358</v>
      </c>
      <c r="D5247" s="2">
        <v>1.2187299999999999E-5</v>
      </c>
      <c r="E5247">
        <v>1951.79358</v>
      </c>
      <c r="F5247" s="2">
        <v>1.20499E-5</v>
      </c>
    </row>
    <row r="5248" spans="3:6" x14ac:dyDescent="0.3">
      <c r="C5248">
        <v>1951.9802299999999</v>
      </c>
      <c r="D5248" s="2">
        <v>1.2238299999999999E-5</v>
      </c>
      <c r="E5248">
        <v>1951.9802299999999</v>
      </c>
      <c r="F5248" s="2">
        <v>1.20075E-5</v>
      </c>
    </row>
    <row r="5249" spans="3:6" x14ac:dyDescent="0.3">
      <c r="C5249">
        <v>1952.16687</v>
      </c>
      <c r="D5249" s="2">
        <v>1.2162400000000001E-5</v>
      </c>
      <c r="E5249">
        <v>1952.16687</v>
      </c>
      <c r="F5249" s="2">
        <v>1.2230499999999999E-5</v>
      </c>
    </row>
    <row r="5250" spans="3:6" x14ac:dyDescent="0.3">
      <c r="C5250">
        <v>1952.35364</v>
      </c>
      <c r="D5250" s="2">
        <v>1.2031199999999999E-5</v>
      </c>
      <c r="E5250">
        <v>1952.35364</v>
      </c>
      <c r="F5250" s="2">
        <v>1.2181800000000001E-5</v>
      </c>
    </row>
    <row r="5251" spans="3:6" x14ac:dyDescent="0.3">
      <c r="C5251">
        <v>1952.5402799999999</v>
      </c>
      <c r="D5251" s="2">
        <v>1.2131599999999999E-5</v>
      </c>
      <c r="E5251">
        <v>1952.5402799999999</v>
      </c>
      <c r="F5251" s="2">
        <v>1.21033E-5</v>
      </c>
    </row>
    <row r="5252" spans="3:6" x14ac:dyDescent="0.3">
      <c r="C5252">
        <v>1952.72693</v>
      </c>
      <c r="D5252" s="2">
        <v>1.2162599999999999E-5</v>
      </c>
      <c r="E5252">
        <v>1952.72693</v>
      </c>
      <c r="F5252" s="2">
        <v>1.2026599999999999E-5</v>
      </c>
    </row>
    <row r="5253" spans="3:6" x14ac:dyDescent="0.3">
      <c r="C5253">
        <v>1952.91382</v>
      </c>
      <c r="D5253" s="2">
        <v>1.1904E-5</v>
      </c>
      <c r="E5253">
        <v>1952.91382</v>
      </c>
      <c r="F5253" s="2">
        <v>1.2041E-5</v>
      </c>
    </row>
    <row r="5254" spans="3:6" x14ac:dyDescent="0.3">
      <c r="C5254">
        <v>1953.10059</v>
      </c>
      <c r="D5254" s="2">
        <v>1.20958E-5</v>
      </c>
      <c r="E5254">
        <v>1953.10059</v>
      </c>
      <c r="F5254" s="2">
        <v>1.2123099999999999E-5</v>
      </c>
    </row>
    <row r="5255" spans="3:6" x14ac:dyDescent="0.3">
      <c r="C5255">
        <v>1953.28748</v>
      </c>
      <c r="D5255" s="2">
        <v>1.2031100000000001E-5</v>
      </c>
      <c r="E5255">
        <v>1953.28748</v>
      </c>
      <c r="F5255" s="2">
        <v>1.20848E-5</v>
      </c>
    </row>
    <row r="5256" spans="3:6" x14ac:dyDescent="0.3">
      <c r="C5256">
        <v>1953.4743699999999</v>
      </c>
      <c r="D5256" s="2">
        <v>1.2289100000000001E-5</v>
      </c>
      <c r="E5256">
        <v>1953.4743699999999</v>
      </c>
      <c r="F5256" s="2">
        <v>1.2216599999999999E-5</v>
      </c>
    </row>
    <row r="5257" spans="3:6" x14ac:dyDescent="0.3">
      <c r="C5257">
        <v>1953.66113</v>
      </c>
      <c r="D5257" s="2">
        <v>1.2395099999999999E-5</v>
      </c>
      <c r="E5257">
        <v>1953.66113</v>
      </c>
      <c r="F5257" s="2">
        <v>1.22843E-5</v>
      </c>
    </row>
    <row r="5258" spans="3:6" x14ac:dyDescent="0.3">
      <c r="C5258">
        <v>1953.84815</v>
      </c>
      <c r="D5258" s="2">
        <v>1.2187299999999999E-5</v>
      </c>
      <c r="E5258">
        <v>1953.84815</v>
      </c>
      <c r="F5258" s="2">
        <v>1.21729E-5</v>
      </c>
    </row>
    <row r="5259" spans="3:6" x14ac:dyDescent="0.3">
      <c r="C5259">
        <v>1954.0351599999999</v>
      </c>
      <c r="D5259" s="2">
        <v>1.22415E-5</v>
      </c>
      <c r="E5259">
        <v>1954.0351599999999</v>
      </c>
      <c r="F5259" s="2">
        <v>1.23515E-5</v>
      </c>
    </row>
    <row r="5260" spans="3:6" x14ac:dyDescent="0.3">
      <c r="C5260">
        <v>1954.2222899999999</v>
      </c>
      <c r="D5260" s="2">
        <v>1.21436E-5</v>
      </c>
      <c r="E5260">
        <v>1954.2222899999999</v>
      </c>
      <c r="F5260" s="2">
        <v>1.2024900000000001E-5</v>
      </c>
    </row>
    <row r="5261" spans="3:6" x14ac:dyDescent="0.3">
      <c r="C5261">
        <v>1954.4093</v>
      </c>
      <c r="D5261" s="2">
        <v>1.20309E-5</v>
      </c>
      <c r="E5261">
        <v>1954.4093</v>
      </c>
      <c r="F5261" s="2">
        <v>1.22068E-5</v>
      </c>
    </row>
    <row r="5262" spans="3:6" x14ac:dyDescent="0.3">
      <c r="C5262">
        <v>1954.5963099999999</v>
      </c>
      <c r="D5262" s="2">
        <v>1.22732E-5</v>
      </c>
      <c r="E5262">
        <v>1954.5963099999999</v>
      </c>
      <c r="F5262" s="2">
        <v>1.21298E-5</v>
      </c>
    </row>
    <row r="5263" spans="3:6" x14ac:dyDescent="0.3">
      <c r="C5263">
        <v>1954.7834499999999</v>
      </c>
      <c r="D5263" s="2">
        <v>1.22647E-5</v>
      </c>
      <c r="E5263">
        <v>1954.7834499999999</v>
      </c>
      <c r="F5263" s="2">
        <v>1.21729E-5</v>
      </c>
    </row>
    <row r="5264" spans="3:6" x14ac:dyDescent="0.3">
      <c r="C5264">
        <v>1954.9705799999999</v>
      </c>
      <c r="D5264" s="2">
        <v>1.21283E-5</v>
      </c>
      <c r="E5264">
        <v>1954.9705799999999</v>
      </c>
      <c r="F5264" s="2">
        <v>1.23082E-5</v>
      </c>
    </row>
    <row r="5265" spans="3:6" x14ac:dyDescent="0.3">
      <c r="C5265">
        <v>1955.1578400000001</v>
      </c>
      <c r="D5265" s="2">
        <v>1.24752E-5</v>
      </c>
      <c r="E5265">
        <v>1955.1578400000001</v>
      </c>
      <c r="F5265" s="2">
        <v>1.20216E-5</v>
      </c>
    </row>
    <row r="5266" spans="3:6" x14ac:dyDescent="0.3">
      <c r="C5266">
        <v>1955.34509</v>
      </c>
      <c r="D5266" s="2">
        <v>1.2147800000000001E-5</v>
      </c>
      <c r="E5266">
        <v>1955.34509</v>
      </c>
      <c r="F5266" s="2">
        <v>1.20276E-5</v>
      </c>
    </row>
    <row r="5267" spans="3:6" x14ac:dyDescent="0.3">
      <c r="C5267">
        <v>1955.5324700000001</v>
      </c>
      <c r="D5267" s="2">
        <v>1.22308E-5</v>
      </c>
      <c r="E5267">
        <v>1955.5324700000001</v>
      </c>
      <c r="F5267" s="2">
        <v>1.21333E-5</v>
      </c>
    </row>
    <row r="5268" spans="3:6" x14ac:dyDescent="0.3">
      <c r="C5268">
        <v>1955.71973</v>
      </c>
      <c r="D5268" s="2">
        <v>1.23267E-5</v>
      </c>
      <c r="E5268">
        <v>1955.71973</v>
      </c>
      <c r="F5268" s="2">
        <v>1.2227399999999999E-5</v>
      </c>
    </row>
    <row r="5269" spans="3:6" x14ac:dyDescent="0.3">
      <c r="C5269">
        <v>1955.90698</v>
      </c>
      <c r="D5269" s="2">
        <v>1.23567E-5</v>
      </c>
      <c r="E5269">
        <v>1955.90698</v>
      </c>
      <c r="F5269" s="2">
        <v>1.2080599999999999E-5</v>
      </c>
    </row>
    <row r="5270" spans="3:6" x14ac:dyDescent="0.3">
      <c r="C5270">
        <v>1956.09448</v>
      </c>
      <c r="D5270" s="2">
        <v>1.2270799999999999E-5</v>
      </c>
      <c r="E5270">
        <v>1956.09448</v>
      </c>
      <c r="F5270" s="2">
        <v>1.21735E-5</v>
      </c>
    </row>
    <row r="5271" spans="3:6" x14ac:dyDescent="0.3">
      <c r="C5271">
        <v>1956.2818600000001</v>
      </c>
      <c r="D5271" s="2">
        <v>1.2201899999999999E-5</v>
      </c>
      <c r="E5271">
        <v>1956.2818600000001</v>
      </c>
      <c r="F5271" s="2">
        <v>1.2232000000000001E-5</v>
      </c>
    </row>
    <row r="5272" spans="3:6" x14ac:dyDescent="0.3">
      <c r="C5272">
        <v>1956.4693600000001</v>
      </c>
      <c r="D5272" s="2">
        <v>1.1988699999999999E-5</v>
      </c>
      <c r="E5272">
        <v>1956.4693600000001</v>
      </c>
      <c r="F5272" s="2">
        <v>1.21729E-5</v>
      </c>
    </row>
    <row r="5273" spans="3:6" x14ac:dyDescent="0.3">
      <c r="C5273">
        <v>1956.6567399999999</v>
      </c>
      <c r="D5273" s="2">
        <v>1.22871E-5</v>
      </c>
      <c r="E5273">
        <v>1956.6567399999999</v>
      </c>
      <c r="F5273" s="2">
        <v>1.2017200000000001E-5</v>
      </c>
    </row>
    <row r="5274" spans="3:6" x14ac:dyDescent="0.3">
      <c r="C5274">
        <v>1956.8442399999999</v>
      </c>
      <c r="D5274" s="2">
        <v>1.2242000000000001E-5</v>
      </c>
      <c r="E5274">
        <v>1956.8442399999999</v>
      </c>
      <c r="F5274" s="2">
        <v>1.21466E-5</v>
      </c>
    </row>
    <row r="5275" spans="3:6" x14ac:dyDescent="0.3">
      <c r="C5275">
        <v>1957.0318600000001</v>
      </c>
      <c r="D5275" s="2">
        <v>1.20887E-5</v>
      </c>
      <c r="E5275">
        <v>1957.0318600000001</v>
      </c>
      <c r="F5275" s="2">
        <v>1.2116100000000001E-5</v>
      </c>
    </row>
    <row r="5276" spans="3:6" x14ac:dyDescent="0.3">
      <c r="C5276">
        <v>1957.21948</v>
      </c>
      <c r="D5276" s="2">
        <v>1.2119100000000001E-5</v>
      </c>
      <c r="E5276">
        <v>1957.21948</v>
      </c>
      <c r="F5276" s="2">
        <v>1.2181000000000001E-5</v>
      </c>
    </row>
    <row r="5277" spans="3:6" x14ac:dyDescent="0.3">
      <c r="C5277">
        <v>1957.4070999999999</v>
      </c>
      <c r="D5277" s="2">
        <v>1.2153E-5</v>
      </c>
      <c r="E5277">
        <v>1957.4070999999999</v>
      </c>
      <c r="F5277" s="2">
        <v>1.20043E-5</v>
      </c>
    </row>
    <row r="5278" spans="3:6" x14ac:dyDescent="0.3">
      <c r="C5278">
        <v>1957.59473</v>
      </c>
      <c r="D5278" s="2">
        <v>1.2187299999999999E-5</v>
      </c>
      <c r="E5278">
        <v>1957.59473</v>
      </c>
      <c r="F5278" s="2">
        <v>1.2316200000000001E-5</v>
      </c>
    </row>
    <row r="5279" spans="3:6" x14ac:dyDescent="0.3">
      <c r="C5279">
        <v>1957.7824700000001</v>
      </c>
      <c r="D5279" s="2">
        <v>1.2347199999999999E-5</v>
      </c>
      <c r="E5279">
        <v>1957.7824700000001</v>
      </c>
      <c r="F5279" s="2">
        <v>1.20727E-5</v>
      </c>
    </row>
    <row r="5280" spans="3:6" x14ac:dyDescent="0.3">
      <c r="C5280">
        <v>1957.9702199999999</v>
      </c>
      <c r="D5280" s="2">
        <v>1.2278499999999999E-5</v>
      </c>
      <c r="E5280">
        <v>1957.9702199999999</v>
      </c>
      <c r="F5280" s="2">
        <v>1.20407E-5</v>
      </c>
    </row>
    <row r="5281" spans="3:6" x14ac:dyDescent="0.3">
      <c r="C5281">
        <v>1958.15796</v>
      </c>
      <c r="D5281" s="2">
        <v>1.24998E-5</v>
      </c>
      <c r="E5281">
        <v>1958.15796</v>
      </c>
      <c r="F5281" s="2">
        <v>1.20344E-5</v>
      </c>
    </row>
    <row r="5282" spans="3:6" x14ac:dyDescent="0.3">
      <c r="C5282">
        <v>1958.34583</v>
      </c>
      <c r="D5282" s="2">
        <v>1.2152E-5</v>
      </c>
      <c r="E5282">
        <v>1958.34583</v>
      </c>
      <c r="F5282" s="2">
        <v>1.20316E-5</v>
      </c>
    </row>
    <row r="5283" spans="3:6" x14ac:dyDescent="0.3">
      <c r="C5283">
        <v>1958.53369</v>
      </c>
      <c r="D5283" s="2">
        <v>1.2237499999999999E-5</v>
      </c>
      <c r="E5283">
        <v>1958.53369</v>
      </c>
      <c r="F5283" s="2">
        <v>1.2031299999999999E-5</v>
      </c>
    </row>
    <row r="5284" spans="3:6" x14ac:dyDescent="0.3">
      <c r="C5284">
        <v>1958.72144</v>
      </c>
      <c r="D5284" s="2">
        <v>1.20599E-5</v>
      </c>
      <c r="E5284">
        <v>1958.72144</v>
      </c>
      <c r="F5284" s="2">
        <v>1.20108E-5</v>
      </c>
    </row>
    <row r="5285" spans="3:6" x14ac:dyDescent="0.3">
      <c r="C5285">
        <v>1958.90942</v>
      </c>
      <c r="D5285" s="2">
        <v>1.22009E-5</v>
      </c>
      <c r="E5285">
        <v>1958.90942</v>
      </c>
      <c r="F5285" s="2">
        <v>1.2127600000000001E-5</v>
      </c>
    </row>
    <row r="5286" spans="3:6" x14ac:dyDescent="0.3">
      <c r="C5286">
        <v>1959.0974100000001</v>
      </c>
      <c r="D5286" s="2">
        <v>1.1997299999999999E-5</v>
      </c>
      <c r="E5286">
        <v>1959.0974100000001</v>
      </c>
      <c r="F5286" s="2">
        <v>1.20587E-5</v>
      </c>
    </row>
    <row r="5287" spans="3:6" x14ac:dyDescent="0.3">
      <c r="C5287">
        <v>1959.2854</v>
      </c>
      <c r="D5287" s="2">
        <v>1.22966E-5</v>
      </c>
      <c r="E5287">
        <v>1959.2854</v>
      </c>
      <c r="F5287" s="2">
        <v>1.22494E-5</v>
      </c>
    </row>
    <row r="5288" spans="3:6" x14ac:dyDescent="0.3">
      <c r="C5288">
        <v>1959.4733900000001</v>
      </c>
      <c r="D5288" s="2">
        <v>1.2223E-5</v>
      </c>
      <c r="E5288">
        <v>1959.4733900000001</v>
      </c>
      <c r="F5288" s="2">
        <v>1.20832E-5</v>
      </c>
    </row>
    <row r="5289" spans="3:6" x14ac:dyDescent="0.3">
      <c r="C5289">
        <v>1959.6616200000001</v>
      </c>
      <c r="D5289" s="2">
        <v>1.2256700000000001E-5</v>
      </c>
      <c r="E5289">
        <v>1959.6616200000001</v>
      </c>
      <c r="F5289" s="2">
        <v>1.22524E-5</v>
      </c>
    </row>
    <row r="5290" spans="3:6" x14ac:dyDescent="0.3">
      <c r="C5290">
        <v>1959.84961</v>
      </c>
      <c r="D5290" s="2">
        <v>1.2338600000000001E-5</v>
      </c>
      <c r="E5290">
        <v>1959.84961</v>
      </c>
      <c r="F5290" s="2">
        <v>1.22724E-5</v>
      </c>
    </row>
    <row r="5291" spans="3:6" x14ac:dyDescent="0.3">
      <c r="C5291">
        <v>1960.03772</v>
      </c>
      <c r="D5291" s="2">
        <v>1.24187E-5</v>
      </c>
      <c r="E5291">
        <v>1960.03772</v>
      </c>
      <c r="F5291" s="2">
        <v>1.22685E-5</v>
      </c>
    </row>
    <row r="5292" spans="3:6" x14ac:dyDescent="0.3">
      <c r="C5292">
        <v>1960.22595</v>
      </c>
      <c r="D5292" s="2">
        <v>1.2319399999999999E-5</v>
      </c>
      <c r="E5292">
        <v>1960.22595</v>
      </c>
      <c r="F5292" s="2">
        <v>1.2164800000000001E-5</v>
      </c>
    </row>
    <row r="5293" spans="3:6" x14ac:dyDescent="0.3">
      <c r="C5293">
        <v>1960.41419</v>
      </c>
      <c r="D5293" s="2">
        <v>1.2333299999999999E-5</v>
      </c>
      <c r="E5293">
        <v>1960.41419</v>
      </c>
      <c r="F5293" s="2">
        <v>1.21395E-5</v>
      </c>
    </row>
    <row r="5294" spans="3:6" x14ac:dyDescent="0.3">
      <c r="C5294">
        <v>1960.6024199999999</v>
      </c>
      <c r="D5294" s="2">
        <v>1.2177E-5</v>
      </c>
      <c r="E5294">
        <v>1960.6024199999999</v>
      </c>
      <c r="F5294" s="2">
        <v>1.1984799999999999E-5</v>
      </c>
    </row>
    <row r="5295" spans="3:6" x14ac:dyDescent="0.3">
      <c r="C5295">
        <v>1960.7906499999999</v>
      </c>
      <c r="D5295" s="2">
        <v>1.22013E-5</v>
      </c>
      <c r="E5295">
        <v>1960.7906499999999</v>
      </c>
      <c r="F5295" s="2">
        <v>1.22168E-5</v>
      </c>
    </row>
    <row r="5296" spans="3:6" x14ac:dyDescent="0.3">
      <c r="C5296">
        <v>1960.979</v>
      </c>
      <c r="D5296" s="2">
        <v>1.21614E-5</v>
      </c>
      <c r="E5296">
        <v>1960.979</v>
      </c>
      <c r="F5296" s="2">
        <v>1.19975E-5</v>
      </c>
    </row>
    <row r="5297" spans="3:6" x14ac:dyDescent="0.3">
      <c r="C5297">
        <v>1961.1673599999999</v>
      </c>
      <c r="D5297" s="2">
        <v>1.2287500000000001E-5</v>
      </c>
      <c r="E5297">
        <v>1961.1673599999999</v>
      </c>
      <c r="F5297" s="2">
        <v>1.22733E-5</v>
      </c>
    </row>
    <row r="5298" spans="3:6" x14ac:dyDescent="0.3">
      <c r="C5298">
        <v>1961.35571</v>
      </c>
      <c r="D5298" s="2">
        <v>1.22478E-5</v>
      </c>
      <c r="E5298">
        <v>1961.35571</v>
      </c>
      <c r="F5298" s="2">
        <v>1.22248E-5</v>
      </c>
    </row>
    <row r="5299" spans="3:6" x14ac:dyDescent="0.3">
      <c r="C5299">
        <v>1961.5441900000001</v>
      </c>
      <c r="D5299" s="2">
        <v>1.22075E-5</v>
      </c>
      <c r="E5299">
        <v>1961.5441900000001</v>
      </c>
      <c r="F5299" s="2">
        <v>1.2086000000000001E-5</v>
      </c>
    </row>
    <row r="5300" spans="3:6" x14ac:dyDescent="0.3">
      <c r="C5300">
        <v>1961.7326700000001</v>
      </c>
      <c r="D5300" s="2">
        <v>1.2167800000000001E-5</v>
      </c>
      <c r="E5300">
        <v>1961.7326700000001</v>
      </c>
      <c r="F5300" s="2">
        <v>1.20205E-5</v>
      </c>
    </row>
    <row r="5301" spans="3:6" x14ac:dyDescent="0.3">
      <c r="C5301">
        <v>1961.9211399999999</v>
      </c>
      <c r="D5301" s="2">
        <v>1.22948E-5</v>
      </c>
      <c r="E5301">
        <v>1961.9211399999999</v>
      </c>
      <c r="F5301" s="2">
        <v>1.21792E-5</v>
      </c>
    </row>
    <row r="5302" spans="3:6" x14ac:dyDescent="0.3">
      <c r="C5302">
        <v>1962.1097400000001</v>
      </c>
      <c r="D5302" s="2">
        <v>1.20384E-5</v>
      </c>
      <c r="E5302">
        <v>1962.1097400000001</v>
      </c>
      <c r="F5302" s="2">
        <v>1.22625E-5</v>
      </c>
    </row>
    <row r="5303" spans="3:6" x14ac:dyDescent="0.3">
      <c r="C5303">
        <v>1962.2982199999999</v>
      </c>
      <c r="D5303" s="2">
        <v>1.22326E-5</v>
      </c>
      <c r="E5303">
        <v>1962.2982199999999</v>
      </c>
      <c r="F5303" s="2">
        <v>1.2194199999999999E-5</v>
      </c>
    </row>
    <row r="5304" spans="3:6" x14ac:dyDescent="0.3">
      <c r="C5304">
        <v>1962.48694</v>
      </c>
      <c r="D5304" s="2">
        <v>1.2189E-5</v>
      </c>
      <c r="E5304">
        <v>1962.48694</v>
      </c>
      <c r="F5304" s="2">
        <v>1.1976299999999999E-5</v>
      </c>
    </row>
    <row r="5305" spans="3:6" x14ac:dyDescent="0.3">
      <c r="C5305">
        <v>1962.67554</v>
      </c>
      <c r="D5305" s="2">
        <v>1.2224200000000001E-5</v>
      </c>
      <c r="E5305">
        <v>1962.67554</v>
      </c>
      <c r="F5305" s="2">
        <v>1.2026400000000001E-5</v>
      </c>
    </row>
    <row r="5306" spans="3:6" x14ac:dyDescent="0.3">
      <c r="C5306">
        <v>1962.8642600000001</v>
      </c>
      <c r="D5306" s="2">
        <v>1.2247E-5</v>
      </c>
      <c r="E5306">
        <v>1962.8642600000001</v>
      </c>
      <c r="F5306" s="2">
        <v>1.22639E-5</v>
      </c>
    </row>
    <row r="5307" spans="3:6" x14ac:dyDescent="0.3">
      <c r="C5307">
        <v>1963.0529799999999</v>
      </c>
      <c r="D5307" s="2">
        <v>1.21534E-5</v>
      </c>
      <c r="E5307">
        <v>1963.0529799999999</v>
      </c>
      <c r="F5307" s="2">
        <v>1.2115499999999999E-5</v>
      </c>
    </row>
    <row r="5308" spans="3:6" x14ac:dyDescent="0.3">
      <c r="C5308">
        <v>1963.2415800000001</v>
      </c>
      <c r="D5308" s="2">
        <v>1.21667E-5</v>
      </c>
      <c r="E5308">
        <v>1963.2415800000001</v>
      </c>
      <c r="F5308" s="2">
        <v>1.21225E-5</v>
      </c>
    </row>
    <row r="5309" spans="3:6" x14ac:dyDescent="0.3">
      <c r="C5309">
        <v>1963.4305400000001</v>
      </c>
      <c r="D5309" s="2">
        <v>1.2283700000000001E-5</v>
      </c>
      <c r="E5309">
        <v>1963.4305400000001</v>
      </c>
      <c r="F5309" s="2">
        <v>1.1938400000000001E-5</v>
      </c>
    </row>
    <row r="5310" spans="3:6" x14ac:dyDescent="0.3">
      <c r="C5310">
        <v>1963.6192599999999</v>
      </c>
      <c r="D5310" s="2">
        <v>1.21823E-5</v>
      </c>
      <c r="E5310">
        <v>1963.6192599999999</v>
      </c>
      <c r="F5310" s="2">
        <v>1.2281E-5</v>
      </c>
    </row>
    <row r="5311" spans="3:6" x14ac:dyDescent="0.3">
      <c r="C5311">
        <v>1963.8082300000001</v>
      </c>
      <c r="D5311" s="2">
        <v>1.2301400000000001E-5</v>
      </c>
      <c r="E5311">
        <v>1963.8082300000001</v>
      </c>
      <c r="F5311" s="2">
        <v>1.2426099999999999E-5</v>
      </c>
    </row>
    <row r="5312" spans="3:6" x14ac:dyDescent="0.3">
      <c r="C5312">
        <v>1963.9970699999999</v>
      </c>
      <c r="D5312" s="2">
        <v>1.2349599999999999E-5</v>
      </c>
      <c r="E5312">
        <v>1963.9970699999999</v>
      </c>
      <c r="F5312" s="2">
        <v>1.2134600000000001E-5</v>
      </c>
    </row>
    <row r="5313" spans="3:6" x14ac:dyDescent="0.3">
      <c r="C5313">
        <v>1964.1859099999999</v>
      </c>
      <c r="D5313" s="2">
        <v>1.22309E-5</v>
      </c>
      <c r="E5313">
        <v>1964.1859099999999</v>
      </c>
      <c r="F5313" s="2">
        <v>1.23561E-5</v>
      </c>
    </row>
    <row r="5314" spans="3:6" x14ac:dyDescent="0.3">
      <c r="C5314">
        <v>1964.375</v>
      </c>
      <c r="D5314" s="2">
        <v>1.22944E-5</v>
      </c>
      <c r="E5314">
        <v>1964.375</v>
      </c>
      <c r="F5314" s="2">
        <v>1.2110099999999999E-5</v>
      </c>
    </row>
    <row r="5315" spans="3:6" x14ac:dyDescent="0.3">
      <c r="C5315">
        <v>1964.5639699999999</v>
      </c>
      <c r="D5315" s="2">
        <v>1.2471E-5</v>
      </c>
      <c r="E5315">
        <v>1964.5639699999999</v>
      </c>
      <c r="F5315" s="2">
        <v>1.20626E-5</v>
      </c>
    </row>
    <row r="5316" spans="3:6" x14ac:dyDescent="0.3">
      <c r="C5316">
        <v>1964.75305</v>
      </c>
      <c r="D5316" s="2">
        <v>1.23794E-5</v>
      </c>
      <c r="E5316">
        <v>1964.75305</v>
      </c>
      <c r="F5316" s="2">
        <v>1.2198000000000001E-5</v>
      </c>
    </row>
    <row r="5317" spans="3:6" x14ac:dyDescent="0.3">
      <c r="C5317">
        <v>1964.9421400000001</v>
      </c>
      <c r="D5317" s="2">
        <v>1.2432899999999999E-5</v>
      </c>
      <c r="E5317">
        <v>1964.9421400000001</v>
      </c>
      <c r="F5317" s="2">
        <v>1.2049799999999999E-5</v>
      </c>
    </row>
    <row r="5318" spans="3:6" x14ac:dyDescent="0.3">
      <c r="C5318">
        <v>1965.13123</v>
      </c>
      <c r="D5318" s="2">
        <v>1.2351899999999999E-5</v>
      </c>
      <c r="E5318">
        <v>1965.13123</v>
      </c>
      <c r="F5318" s="2">
        <v>1.2258E-5</v>
      </c>
    </row>
    <row r="5319" spans="3:6" x14ac:dyDescent="0.3">
      <c r="C5319">
        <v>1965.32044</v>
      </c>
      <c r="D5319" s="2">
        <v>1.2252899999999999E-5</v>
      </c>
      <c r="E5319">
        <v>1965.32044</v>
      </c>
      <c r="F5319" s="2">
        <v>1.22865E-5</v>
      </c>
    </row>
    <row r="5320" spans="3:6" x14ac:dyDescent="0.3">
      <c r="C5320">
        <v>1965.5095200000001</v>
      </c>
      <c r="D5320" s="2">
        <v>1.2271400000000001E-5</v>
      </c>
      <c r="E5320">
        <v>1965.5095200000001</v>
      </c>
      <c r="F5320" s="2">
        <v>1.21977E-5</v>
      </c>
    </row>
    <row r="5321" spans="3:6" x14ac:dyDescent="0.3">
      <c r="C5321">
        <v>1965.69885</v>
      </c>
      <c r="D5321" s="2">
        <v>1.23104E-5</v>
      </c>
      <c r="E5321">
        <v>1965.69885</v>
      </c>
      <c r="F5321" s="2">
        <v>1.20344E-5</v>
      </c>
    </row>
    <row r="5322" spans="3:6" x14ac:dyDescent="0.3">
      <c r="C5322">
        <v>1965.88806</v>
      </c>
      <c r="D5322" s="2">
        <v>1.2366499999999999E-5</v>
      </c>
      <c r="E5322">
        <v>1965.88806</v>
      </c>
      <c r="F5322" s="2">
        <v>1.20248E-5</v>
      </c>
    </row>
    <row r="5323" spans="3:6" x14ac:dyDescent="0.3">
      <c r="C5323">
        <v>1966.0773899999999</v>
      </c>
      <c r="D5323" s="2">
        <v>1.2288400000000001E-5</v>
      </c>
      <c r="E5323">
        <v>1966.0773899999999</v>
      </c>
      <c r="F5323" s="2">
        <v>1.2254E-5</v>
      </c>
    </row>
    <row r="5324" spans="3:6" x14ac:dyDescent="0.3">
      <c r="C5324">
        <v>1966.2667200000001</v>
      </c>
      <c r="D5324" s="2">
        <v>1.24864E-5</v>
      </c>
      <c r="E5324">
        <v>1966.2667200000001</v>
      </c>
      <c r="F5324" s="2">
        <v>1.2330299999999999E-5</v>
      </c>
    </row>
    <row r="5325" spans="3:6" x14ac:dyDescent="0.3">
      <c r="C5325">
        <v>1966.45606</v>
      </c>
      <c r="D5325" s="2">
        <v>1.23149E-5</v>
      </c>
      <c r="E5325">
        <v>1966.45606</v>
      </c>
      <c r="F5325" s="2">
        <v>1.21675E-5</v>
      </c>
    </row>
    <row r="5326" spans="3:6" x14ac:dyDescent="0.3">
      <c r="C5326">
        <v>1966.6455100000001</v>
      </c>
      <c r="D5326" s="2">
        <v>1.22716E-5</v>
      </c>
      <c r="E5326">
        <v>1966.6455100000001</v>
      </c>
      <c r="F5326" s="2">
        <v>1.2439800000000001E-5</v>
      </c>
    </row>
    <row r="5327" spans="3:6" x14ac:dyDescent="0.3">
      <c r="C5327">
        <v>1966.83484</v>
      </c>
      <c r="D5327" s="2">
        <v>1.24913E-5</v>
      </c>
      <c r="E5327">
        <v>1966.83484</v>
      </c>
      <c r="F5327" s="2">
        <v>1.2282200000000001E-5</v>
      </c>
    </row>
    <row r="5328" spans="3:6" x14ac:dyDescent="0.3">
      <c r="C5328">
        <v>1967.02441</v>
      </c>
      <c r="D5328" s="2">
        <v>1.23057E-5</v>
      </c>
      <c r="E5328">
        <v>1967.02441</v>
      </c>
      <c r="F5328" s="2">
        <v>1.23065E-5</v>
      </c>
    </row>
    <row r="5329" spans="3:6" x14ac:dyDescent="0.3">
      <c r="C5329">
        <v>1967.21387</v>
      </c>
      <c r="D5329" s="2">
        <v>1.23458E-5</v>
      </c>
      <c r="E5329">
        <v>1967.21387</v>
      </c>
      <c r="F5329" s="2">
        <v>1.2232799999999999E-5</v>
      </c>
    </row>
    <row r="5330" spans="3:6" x14ac:dyDescent="0.3">
      <c r="C5330">
        <v>1967.40344</v>
      </c>
      <c r="D5330" s="2">
        <v>1.2276800000000001E-5</v>
      </c>
      <c r="E5330">
        <v>1967.40344</v>
      </c>
      <c r="F5330" s="2">
        <v>1.22332E-5</v>
      </c>
    </row>
    <row r="5331" spans="3:6" x14ac:dyDescent="0.3">
      <c r="C5331">
        <v>1967.5931399999999</v>
      </c>
      <c r="D5331" s="2">
        <v>1.24269E-5</v>
      </c>
      <c r="E5331">
        <v>1967.5931399999999</v>
      </c>
      <c r="F5331" s="2">
        <v>1.19487E-5</v>
      </c>
    </row>
    <row r="5332" spans="3:6" x14ac:dyDescent="0.3">
      <c r="C5332">
        <v>1967.7827199999999</v>
      </c>
      <c r="D5332" s="2">
        <v>1.2486900000000001E-5</v>
      </c>
      <c r="E5332">
        <v>1967.7827199999999</v>
      </c>
      <c r="F5332" s="2">
        <v>1.21978E-5</v>
      </c>
    </row>
    <row r="5333" spans="3:6" x14ac:dyDescent="0.3">
      <c r="C5333">
        <v>1967.9724100000001</v>
      </c>
      <c r="D5333" s="2">
        <v>1.2100699999999999E-5</v>
      </c>
      <c r="E5333">
        <v>1967.9724100000001</v>
      </c>
      <c r="F5333" s="2">
        <v>1.2230599999999999E-5</v>
      </c>
    </row>
    <row r="5334" spans="3:6" x14ac:dyDescent="0.3">
      <c r="C5334">
        <v>1968.16211</v>
      </c>
      <c r="D5334" s="2">
        <v>1.2214900000000001E-5</v>
      </c>
      <c r="E5334">
        <v>1968.16211</v>
      </c>
      <c r="F5334" s="2">
        <v>1.1964600000000001E-5</v>
      </c>
    </row>
    <row r="5335" spans="3:6" x14ac:dyDescent="0.3">
      <c r="C5335">
        <v>1968.3518099999999</v>
      </c>
      <c r="D5335" s="2">
        <v>1.22972E-5</v>
      </c>
      <c r="E5335">
        <v>1968.3518099999999</v>
      </c>
      <c r="F5335" s="2">
        <v>1.23173E-5</v>
      </c>
    </row>
    <row r="5336" spans="3:6" x14ac:dyDescent="0.3">
      <c r="C5336">
        <v>1968.5416299999999</v>
      </c>
      <c r="D5336" s="2">
        <v>1.2239799999999999E-5</v>
      </c>
      <c r="E5336">
        <v>1968.5416299999999</v>
      </c>
      <c r="F5336" s="2">
        <v>1.19873E-5</v>
      </c>
    </row>
    <row r="5337" spans="3:6" x14ac:dyDescent="0.3">
      <c r="C5337">
        <v>1968.7313200000001</v>
      </c>
      <c r="D5337" s="2">
        <v>1.2429800000000001E-5</v>
      </c>
      <c r="E5337">
        <v>1968.7313200000001</v>
      </c>
      <c r="F5337" s="2">
        <v>1.2355500000000001E-5</v>
      </c>
    </row>
    <row r="5338" spans="3:6" x14ac:dyDescent="0.3">
      <c r="C5338">
        <v>1968.92127</v>
      </c>
      <c r="D5338" s="2">
        <v>1.24014E-5</v>
      </c>
      <c r="E5338">
        <v>1968.92127</v>
      </c>
      <c r="F5338" s="2">
        <v>1.19752E-5</v>
      </c>
    </row>
    <row r="5339" spans="3:6" x14ac:dyDescent="0.3">
      <c r="C5339">
        <v>1969.1110799999999</v>
      </c>
      <c r="D5339" s="2">
        <v>1.24108E-5</v>
      </c>
      <c r="E5339">
        <v>1969.1110799999999</v>
      </c>
      <c r="F5339" s="2">
        <v>1.2215800000000001E-5</v>
      </c>
    </row>
    <row r="5340" spans="3:6" x14ac:dyDescent="0.3">
      <c r="C5340">
        <v>1969.30115</v>
      </c>
      <c r="D5340" s="2">
        <v>1.21287E-5</v>
      </c>
      <c r="E5340">
        <v>1969.30115</v>
      </c>
      <c r="F5340" s="2">
        <v>1.2164099999999999E-5</v>
      </c>
    </row>
    <row r="5341" spans="3:6" x14ac:dyDescent="0.3">
      <c r="C5341">
        <v>1969.4909700000001</v>
      </c>
      <c r="D5341" s="2">
        <v>1.22531E-5</v>
      </c>
      <c r="E5341">
        <v>1969.4909700000001</v>
      </c>
      <c r="F5341" s="2">
        <v>1.1928300000000001E-5</v>
      </c>
    </row>
    <row r="5342" spans="3:6" x14ac:dyDescent="0.3">
      <c r="C5342">
        <v>1969.68091</v>
      </c>
      <c r="D5342" s="2">
        <v>1.2092900000000001E-5</v>
      </c>
      <c r="E5342">
        <v>1969.68091</v>
      </c>
      <c r="F5342" s="2">
        <v>1.21998E-5</v>
      </c>
    </row>
    <row r="5343" spans="3:6" x14ac:dyDescent="0.3">
      <c r="C5343">
        <v>1969.8710900000001</v>
      </c>
      <c r="D5343" s="2">
        <v>1.23096E-5</v>
      </c>
      <c r="E5343">
        <v>1969.8710900000001</v>
      </c>
      <c r="F5343" s="2">
        <v>1.2104500000000001E-5</v>
      </c>
    </row>
    <row r="5344" spans="3:6" x14ac:dyDescent="0.3">
      <c r="C5344">
        <v>1970.06104</v>
      </c>
      <c r="D5344" s="2">
        <v>1.2238E-5</v>
      </c>
      <c r="E5344">
        <v>1970.06104</v>
      </c>
      <c r="F5344" s="2">
        <v>1.2008799999999999E-5</v>
      </c>
    </row>
    <row r="5345" spans="3:6" x14ac:dyDescent="0.3">
      <c r="C5345">
        <v>1970.2512200000001</v>
      </c>
      <c r="D5345" s="2">
        <v>1.2140099999999999E-5</v>
      </c>
      <c r="E5345">
        <v>1970.2512200000001</v>
      </c>
      <c r="F5345" s="2">
        <v>1.20437E-5</v>
      </c>
    </row>
    <row r="5346" spans="3:6" x14ac:dyDescent="0.3">
      <c r="C5346">
        <v>1970.44128</v>
      </c>
      <c r="D5346" s="2">
        <v>1.25105E-5</v>
      </c>
      <c r="E5346">
        <v>1970.44128</v>
      </c>
      <c r="F5346" s="2">
        <v>1.21576E-5</v>
      </c>
    </row>
    <row r="5347" spans="3:6" x14ac:dyDescent="0.3">
      <c r="C5347">
        <v>1970.63159</v>
      </c>
      <c r="D5347" s="2">
        <v>1.24509E-5</v>
      </c>
      <c r="E5347">
        <v>1970.63159</v>
      </c>
      <c r="F5347" s="2">
        <v>1.22988E-5</v>
      </c>
    </row>
    <row r="5348" spans="3:6" x14ac:dyDescent="0.3">
      <c r="C5348">
        <v>1970.82178</v>
      </c>
      <c r="D5348" s="2">
        <v>1.21906E-5</v>
      </c>
      <c r="E5348">
        <v>1970.82178</v>
      </c>
      <c r="F5348" s="2">
        <v>1.2044200000000001E-5</v>
      </c>
    </row>
    <row r="5349" spans="3:6" x14ac:dyDescent="0.3">
      <c r="C5349">
        <v>1971.01196</v>
      </c>
      <c r="D5349" s="2">
        <v>1.24001E-5</v>
      </c>
      <c r="E5349">
        <v>1971.01196</v>
      </c>
      <c r="F5349" s="2">
        <v>1.2070500000000001E-5</v>
      </c>
    </row>
    <row r="5350" spans="3:6" x14ac:dyDescent="0.3">
      <c r="C5350">
        <v>1971.20227</v>
      </c>
      <c r="D5350" s="2">
        <v>1.23344E-5</v>
      </c>
      <c r="E5350">
        <v>1971.20227</v>
      </c>
      <c r="F5350" s="2">
        <v>1.2157999999999999E-5</v>
      </c>
    </row>
    <row r="5351" spans="3:6" x14ac:dyDescent="0.3">
      <c r="C5351">
        <v>1971.39258</v>
      </c>
      <c r="D5351" s="2">
        <v>1.2213599999999999E-5</v>
      </c>
      <c r="E5351">
        <v>1971.39258</v>
      </c>
      <c r="F5351" s="2">
        <v>1.22253E-5</v>
      </c>
    </row>
    <row r="5352" spans="3:6" x14ac:dyDescent="0.3">
      <c r="C5352">
        <v>1971.5830100000001</v>
      </c>
      <c r="D5352" s="2">
        <v>1.2245199999999999E-5</v>
      </c>
      <c r="E5352">
        <v>1971.5830100000001</v>
      </c>
      <c r="F5352" s="2">
        <v>1.21194E-5</v>
      </c>
    </row>
    <row r="5353" spans="3:6" x14ac:dyDescent="0.3">
      <c r="C5353">
        <v>1971.77332</v>
      </c>
      <c r="D5353" s="2">
        <v>1.25207E-5</v>
      </c>
      <c r="E5353">
        <v>1971.77332</v>
      </c>
      <c r="F5353" s="2">
        <v>1.23652E-5</v>
      </c>
    </row>
    <row r="5354" spans="3:6" x14ac:dyDescent="0.3">
      <c r="C5354">
        <v>1971.9637499999999</v>
      </c>
      <c r="D5354" s="2">
        <v>1.2344199999999999E-5</v>
      </c>
      <c r="E5354">
        <v>1971.9637499999999</v>
      </c>
      <c r="F5354" s="2">
        <v>1.205E-5</v>
      </c>
    </row>
    <row r="5355" spans="3:6" x14ac:dyDescent="0.3">
      <c r="C5355">
        <v>1972.1542999999999</v>
      </c>
      <c r="D5355" s="2">
        <v>1.21789E-5</v>
      </c>
      <c r="E5355">
        <v>1972.1542999999999</v>
      </c>
      <c r="F5355" s="2">
        <v>1.2086099999999999E-5</v>
      </c>
    </row>
    <row r="5356" spans="3:6" x14ac:dyDescent="0.3">
      <c r="C5356">
        <v>1972.34473</v>
      </c>
      <c r="D5356" s="2">
        <v>1.24125E-5</v>
      </c>
      <c r="E5356">
        <v>1972.34473</v>
      </c>
      <c r="F5356" s="2">
        <v>1.22912E-5</v>
      </c>
    </row>
    <row r="5357" spans="3:6" x14ac:dyDescent="0.3">
      <c r="C5357">
        <v>1972.5354</v>
      </c>
      <c r="D5357" s="2">
        <v>1.253E-5</v>
      </c>
      <c r="E5357">
        <v>1972.5354</v>
      </c>
      <c r="F5357" s="2">
        <v>1.21221E-5</v>
      </c>
    </row>
    <row r="5358" spans="3:6" x14ac:dyDescent="0.3">
      <c r="C5358">
        <v>1972.72595</v>
      </c>
      <c r="D5358" s="2">
        <v>1.25196E-5</v>
      </c>
      <c r="E5358">
        <v>1972.72595</v>
      </c>
      <c r="F5358" s="2">
        <v>1.2282900000000001E-5</v>
      </c>
    </row>
    <row r="5359" spans="3:6" x14ac:dyDescent="0.3">
      <c r="C5359">
        <v>1972.9166299999999</v>
      </c>
      <c r="D5359" s="2">
        <v>1.2328E-5</v>
      </c>
      <c r="E5359">
        <v>1972.9166299999999</v>
      </c>
      <c r="F5359" s="2">
        <v>1.19534E-5</v>
      </c>
    </row>
    <row r="5360" spans="3:6" x14ac:dyDescent="0.3">
      <c r="C5360">
        <v>1973.10718</v>
      </c>
      <c r="D5360" s="2">
        <v>1.23149E-5</v>
      </c>
      <c r="E5360">
        <v>1973.10718</v>
      </c>
      <c r="F5360" s="2">
        <v>1.19874E-5</v>
      </c>
    </row>
    <row r="5361" spans="3:6" x14ac:dyDescent="0.3">
      <c r="C5361">
        <v>1973.2978499999999</v>
      </c>
      <c r="D5361" s="2">
        <v>1.2426600000000001E-5</v>
      </c>
      <c r="E5361">
        <v>1973.2978499999999</v>
      </c>
      <c r="F5361" s="2">
        <v>1.2117799999999999E-5</v>
      </c>
    </row>
    <row r="5362" spans="3:6" x14ac:dyDescent="0.3">
      <c r="C5362">
        <v>1973.48865</v>
      </c>
      <c r="D5362" s="2">
        <v>1.24122E-5</v>
      </c>
      <c r="E5362">
        <v>1973.48865</v>
      </c>
      <c r="F5362" s="2">
        <v>1.1988600000000001E-5</v>
      </c>
    </row>
    <row r="5363" spans="3:6" x14ac:dyDescent="0.3">
      <c r="C5363">
        <v>1973.67932</v>
      </c>
      <c r="D5363" s="2">
        <v>1.2312300000000001E-5</v>
      </c>
      <c r="E5363">
        <v>1973.67932</v>
      </c>
      <c r="F5363" s="2">
        <v>1.23315E-5</v>
      </c>
    </row>
    <row r="5364" spans="3:6" x14ac:dyDescent="0.3">
      <c r="C5364">
        <v>1973.87024</v>
      </c>
      <c r="D5364" s="2">
        <v>1.2211100000000001E-5</v>
      </c>
      <c r="E5364">
        <v>1973.87024</v>
      </c>
      <c r="F5364" s="2">
        <v>1.23767E-5</v>
      </c>
    </row>
    <row r="5365" spans="3:6" x14ac:dyDescent="0.3">
      <c r="C5365">
        <v>1974.06104</v>
      </c>
      <c r="D5365" s="2">
        <v>1.2447599999999999E-5</v>
      </c>
      <c r="E5365">
        <v>1974.06104</v>
      </c>
      <c r="F5365" s="2">
        <v>1.2309200000000001E-5</v>
      </c>
    </row>
    <row r="5366" spans="3:6" x14ac:dyDescent="0.3">
      <c r="C5366">
        <v>1974.2518299999999</v>
      </c>
      <c r="D5366" s="2">
        <v>1.23083E-5</v>
      </c>
      <c r="E5366">
        <v>1974.2518299999999</v>
      </c>
      <c r="F5366" s="2">
        <v>1.20835E-5</v>
      </c>
    </row>
    <row r="5367" spans="3:6" x14ac:dyDescent="0.3">
      <c r="C5367">
        <v>1974.4428700000001</v>
      </c>
      <c r="D5367" s="2">
        <v>1.2412000000000001E-5</v>
      </c>
      <c r="E5367">
        <v>1974.4428700000001</v>
      </c>
      <c r="F5367" s="2">
        <v>1.20114E-5</v>
      </c>
    </row>
    <row r="5368" spans="3:6" x14ac:dyDescent="0.3">
      <c r="C5368">
        <v>1974.6337900000001</v>
      </c>
      <c r="D5368" s="2">
        <v>1.22975E-5</v>
      </c>
      <c r="E5368">
        <v>1974.6337900000001</v>
      </c>
      <c r="F5368" s="2">
        <v>1.19622E-5</v>
      </c>
    </row>
    <row r="5369" spans="3:6" x14ac:dyDescent="0.3">
      <c r="C5369">
        <v>1974.82483</v>
      </c>
      <c r="D5369" s="2">
        <v>1.24209E-5</v>
      </c>
      <c r="E5369">
        <v>1974.82483</v>
      </c>
      <c r="F5369" s="2">
        <v>1.21806E-5</v>
      </c>
    </row>
    <row r="5370" spans="3:6" x14ac:dyDescent="0.3">
      <c r="C5370">
        <v>1975.01575</v>
      </c>
      <c r="D5370" s="2">
        <v>1.24053E-5</v>
      </c>
      <c r="E5370">
        <v>1975.01575</v>
      </c>
      <c r="F5370" s="2">
        <v>1.20765E-5</v>
      </c>
    </row>
    <row r="5371" spans="3:6" x14ac:dyDescent="0.3">
      <c r="C5371">
        <v>1975.2069100000001</v>
      </c>
      <c r="D5371" s="2">
        <v>1.22974E-5</v>
      </c>
      <c r="E5371">
        <v>1975.2069100000001</v>
      </c>
      <c r="F5371" s="2">
        <v>1.19219E-5</v>
      </c>
    </row>
    <row r="5372" spans="3:6" x14ac:dyDescent="0.3">
      <c r="C5372">
        <v>1975.39795</v>
      </c>
      <c r="D5372" s="2">
        <v>1.236E-5</v>
      </c>
      <c r="E5372">
        <v>1975.39795</v>
      </c>
      <c r="F5372" s="2">
        <v>1.20811E-5</v>
      </c>
    </row>
    <row r="5373" spans="3:6" x14ac:dyDescent="0.3">
      <c r="C5373">
        <v>1975.58899</v>
      </c>
      <c r="D5373" s="2">
        <v>1.2094500000000001E-5</v>
      </c>
      <c r="E5373">
        <v>1975.58899</v>
      </c>
      <c r="F5373" s="2">
        <v>1.1991799999999999E-5</v>
      </c>
    </row>
    <row r="5374" spans="3:6" x14ac:dyDescent="0.3">
      <c r="C5374">
        <v>1975.78027</v>
      </c>
      <c r="D5374" s="2">
        <v>1.21769E-5</v>
      </c>
      <c r="E5374">
        <v>1975.78027</v>
      </c>
      <c r="F5374" s="2">
        <v>1.2093099999999999E-5</v>
      </c>
    </row>
    <row r="5375" spans="3:6" x14ac:dyDescent="0.3">
      <c r="C5375">
        <v>1975.97144</v>
      </c>
      <c r="D5375" s="2">
        <v>1.23877E-5</v>
      </c>
      <c r="E5375">
        <v>1975.97144</v>
      </c>
      <c r="F5375" s="2">
        <v>1.1960099999999999E-5</v>
      </c>
    </row>
    <row r="5376" spans="3:6" x14ac:dyDescent="0.3">
      <c r="C5376">
        <v>1976.16272</v>
      </c>
      <c r="D5376" s="2">
        <v>1.2314799999999999E-5</v>
      </c>
      <c r="E5376">
        <v>1976.16272</v>
      </c>
      <c r="F5376" s="2">
        <v>1.21712E-5</v>
      </c>
    </row>
    <row r="5377" spans="3:6" x14ac:dyDescent="0.3">
      <c r="C5377">
        <v>1976.354</v>
      </c>
      <c r="D5377" s="2">
        <v>1.21681E-5</v>
      </c>
      <c r="E5377">
        <v>1976.354</v>
      </c>
      <c r="F5377" s="2">
        <v>1.2047300000000001E-5</v>
      </c>
    </row>
    <row r="5378" spans="3:6" x14ac:dyDescent="0.3">
      <c r="C5378">
        <v>1976.54529</v>
      </c>
      <c r="D5378" s="2">
        <v>1.22455E-5</v>
      </c>
      <c r="E5378">
        <v>1976.54529</v>
      </c>
      <c r="F5378" s="2">
        <v>1.2045099999999999E-5</v>
      </c>
    </row>
    <row r="5379" spans="3:6" x14ac:dyDescent="0.3">
      <c r="C5379">
        <v>1976.73669</v>
      </c>
      <c r="D5379" s="2">
        <v>1.2096800000000001E-5</v>
      </c>
      <c r="E5379">
        <v>1976.73669</v>
      </c>
      <c r="F5379" s="2">
        <v>1.21886E-5</v>
      </c>
    </row>
    <row r="5380" spans="3:6" x14ac:dyDescent="0.3">
      <c r="C5380">
        <v>1976.9281000000001</v>
      </c>
      <c r="D5380" s="2">
        <v>1.23868E-5</v>
      </c>
      <c r="E5380">
        <v>1976.9281000000001</v>
      </c>
      <c r="F5380" s="2">
        <v>1.20948E-5</v>
      </c>
    </row>
    <row r="5381" spans="3:6" x14ac:dyDescent="0.3">
      <c r="C5381">
        <v>1977.11951</v>
      </c>
      <c r="D5381" s="2">
        <v>1.2488400000000001E-5</v>
      </c>
      <c r="E5381">
        <v>1977.11951</v>
      </c>
      <c r="F5381" s="2">
        <v>1.2276700000000001E-5</v>
      </c>
    </row>
    <row r="5382" spans="3:6" x14ac:dyDescent="0.3">
      <c r="C5382">
        <v>1977.3109099999999</v>
      </c>
      <c r="D5382" s="2">
        <v>1.22001E-5</v>
      </c>
      <c r="E5382">
        <v>1977.3109099999999</v>
      </c>
      <c r="F5382" s="2">
        <v>1.22152E-5</v>
      </c>
    </row>
    <row r="5383" spans="3:6" x14ac:dyDescent="0.3">
      <c r="C5383">
        <v>1977.5025599999999</v>
      </c>
      <c r="D5383" s="2">
        <v>1.22516E-5</v>
      </c>
      <c r="E5383">
        <v>1977.5025599999999</v>
      </c>
      <c r="F5383" s="2">
        <v>1.22254E-5</v>
      </c>
    </row>
    <row r="5384" spans="3:6" x14ac:dyDescent="0.3">
      <c r="C5384">
        <v>1977.69409</v>
      </c>
      <c r="D5384" s="2">
        <v>1.2419899999999999E-5</v>
      </c>
      <c r="E5384">
        <v>1977.69409</v>
      </c>
      <c r="F5384" s="2">
        <v>1.2217E-5</v>
      </c>
    </row>
    <row r="5385" spans="3:6" x14ac:dyDescent="0.3">
      <c r="C5385">
        <v>1977.88562</v>
      </c>
      <c r="D5385" s="2">
        <v>1.24532E-5</v>
      </c>
      <c r="E5385">
        <v>1977.88562</v>
      </c>
      <c r="F5385" s="2">
        <v>1.2276800000000001E-5</v>
      </c>
    </row>
    <row r="5386" spans="3:6" x14ac:dyDescent="0.3">
      <c r="C5386">
        <v>1978.07727</v>
      </c>
      <c r="D5386" s="2">
        <v>1.2604400000000001E-5</v>
      </c>
      <c r="E5386">
        <v>1978.07727</v>
      </c>
      <c r="F5386" s="2">
        <v>1.2099999999999999E-5</v>
      </c>
    </row>
    <row r="5387" spans="3:6" x14ac:dyDescent="0.3">
      <c r="C5387">
        <v>1978.26892</v>
      </c>
      <c r="D5387" s="2">
        <v>1.2457600000000001E-5</v>
      </c>
      <c r="E5387">
        <v>1978.26892</v>
      </c>
      <c r="F5387" s="2">
        <v>1.22098E-5</v>
      </c>
    </row>
    <row r="5388" spans="3:6" x14ac:dyDescent="0.3">
      <c r="C5388">
        <v>1978.46057</v>
      </c>
      <c r="D5388" s="2">
        <v>1.2352699999999999E-5</v>
      </c>
      <c r="E5388">
        <v>1978.46057</v>
      </c>
      <c r="F5388" s="2">
        <v>1.20746E-5</v>
      </c>
    </row>
    <row r="5389" spans="3:6" x14ac:dyDescent="0.3">
      <c r="C5389">
        <v>1978.6523400000001</v>
      </c>
      <c r="D5389" s="2">
        <v>1.24146E-5</v>
      </c>
      <c r="E5389">
        <v>1978.6523400000001</v>
      </c>
      <c r="F5389" s="2">
        <v>1.2249799999999999E-5</v>
      </c>
    </row>
    <row r="5390" spans="3:6" x14ac:dyDescent="0.3">
      <c r="C5390">
        <v>1978.8439900000001</v>
      </c>
      <c r="D5390" s="2">
        <v>1.2355600000000001E-5</v>
      </c>
      <c r="E5390">
        <v>1978.8439900000001</v>
      </c>
      <c r="F5390" s="2">
        <v>1.2273600000000001E-5</v>
      </c>
    </row>
    <row r="5391" spans="3:6" x14ac:dyDescent="0.3">
      <c r="C5391">
        <v>1979.0358900000001</v>
      </c>
      <c r="D5391" s="2">
        <v>1.2336399999999999E-5</v>
      </c>
      <c r="E5391">
        <v>1979.0358900000001</v>
      </c>
      <c r="F5391" s="2">
        <v>1.22501E-5</v>
      </c>
    </row>
    <row r="5392" spans="3:6" x14ac:dyDescent="0.3">
      <c r="C5392">
        <v>1979.22766</v>
      </c>
      <c r="D5392" s="2">
        <v>1.23632E-5</v>
      </c>
      <c r="E5392">
        <v>1979.22766</v>
      </c>
      <c r="F5392" s="2">
        <v>1.2258E-5</v>
      </c>
    </row>
    <row r="5393" spans="3:6" x14ac:dyDescent="0.3">
      <c r="C5393">
        <v>1979.41968</v>
      </c>
      <c r="D5393" s="2">
        <v>1.2286999999999999E-5</v>
      </c>
      <c r="E5393">
        <v>1979.41968</v>
      </c>
      <c r="F5393" s="2">
        <v>1.22601E-5</v>
      </c>
    </row>
    <row r="5394" spans="3:6" x14ac:dyDescent="0.3">
      <c r="C5394">
        <v>1979.6114500000001</v>
      </c>
      <c r="D5394" s="2">
        <v>1.24201E-5</v>
      </c>
      <c r="E5394">
        <v>1979.6114500000001</v>
      </c>
      <c r="F5394" s="2">
        <v>1.2251300000000001E-5</v>
      </c>
    </row>
    <row r="5395" spans="3:6" x14ac:dyDescent="0.3">
      <c r="C5395">
        <v>1979.8034700000001</v>
      </c>
      <c r="D5395" s="2">
        <v>1.23701E-5</v>
      </c>
      <c r="E5395">
        <v>1979.8034700000001</v>
      </c>
      <c r="F5395" s="2">
        <v>1.22432E-5</v>
      </c>
    </row>
    <row r="5396" spans="3:6" x14ac:dyDescent="0.3">
      <c r="C5396">
        <v>1979.99548</v>
      </c>
      <c r="D5396" s="2">
        <v>1.2197E-5</v>
      </c>
      <c r="E5396">
        <v>1979.99548</v>
      </c>
      <c r="F5396" s="2">
        <v>1.2064399999999999E-5</v>
      </c>
    </row>
    <row r="5397" spans="3:6" x14ac:dyDescent="0.3">
      <c r="C5397">
        <v>1980.1875</v>
      </c>
      <c r="D5397" s="2">
        <v>1.24509E-5</v>
      </c>
      <c r="E5397">
        <v>1980.1875</v>
      </c>
      <c r="F5397" s="2">
        <v>1.2267599999999999E-5</v>
      </c>
    </row>
    <row r="5398" spans="3:6" x14ac:dyDescent="0.3">
      <c r="C5398">
        <v>1980.37952</v>
      </c>
      <c r="D5398" s="2">
        <v>1.2615900000000001E-5</v>
      </c>
      <c r="E5398">
        <v>1980.37952</v>
      </c>
      <c r="F5398" s="2">
        <v>1.2381900000000001E-5</v>
      </c>
    </row>
    <row r="5399" spans="3:6" x14ac:dyDescent="0.3">
      <c r="C5399">
        <v>1980.5716600000001</v>
      </c>
      <c r="D5399" s="2">
        <v>1.2336200000000001E-5</v>
      </c>
      <c r="E5399">
        <v>1980.5716600000001</v>
      </c>
      <c r="F5399" s="2">
        <v>1.2160100000000001E-5</v>
      </c>
    </row>
    <row r="5400" spans="3:6" x14ac:dyDescent="0.3">
      <c r="C5400">
        <v>1980.76379</v>
      </c>
      <c r="D5400" s="2">
        <v>1.24302E-5</v>
      </c>
      <c r="E5400">
        <v>1980.76379</v>
      </c>
      <c r="F5400" s="2">
        <v>1.2307600000000001E-5</v>
      </c>
    </row>
    <row r="5401" spans="3:6" x14ac:dyDescent="0.3">
      <c r="C5401">
        <v>1980.9559300000001</v>
      </c>
      <c r="D5401" s="2">
        <v>1.2272100000000001E-5</v>
      </c>
      <c r="E5401">
        <v>1980.9559300000001</v>
      </c>
      <c r="F5401" s="2">
        <v>1.23575E-5</v>
      </c>
    </row>
    <row r="5402" spans="3:6" x14ac:dyDescent="0.3">
      <c r="C5402">
        <v>1981.1481900000001</v>
      </c>
      <c r="D5402" s="2">
        <v>1.22788E-5</v>
      </c>
      <c r="E5402">
        <v>1981.1481900000001</v>
      </c>
      <c r="F5402" s="2">
        <v>1.22457E-5</v>
      </c>
    </row>
    <row r="5403" spans="3:6" x14ac:dyDescent="0.3">
      <c r="C5403">
        <v>1981.3404499999999</v>
      </c>
      <c r="D5403" s="2">
        <v>1.2277E-5</v>
      </c>
      <c r="E5403">
        <v>1981.3404499999999</v>
      </c>
      <c r="F5403" s="2">
        <v>1.2028099999999999E-5</v>
      </c>
    </row>
    <row r="5404" spans="3:6" x14ac:dyDescent="0.3">
      <c r="C5404">
        <v>1981.5327199999999</v>
      </c>
      <c r="D5404" s="2">
        <v>1.2356300000000001E-5</v>
      </c>
      <c r="E5404">
        <v>1981.5327199999999</v>
      </c>
      <c r="F5404" s="2">
        <v>1.2403400000000001E-5</v>
      </c>
    </row>
    <row r="5405" spans="3:6" x14ac:dyDescent="0.3">
      <c r="C5405">
        <v>1981.7251000000001</v>
      </c>
      <c r="D5405" s="2">
        <v>1.23165E-5</v>
      </c>
      <c r="E5405">
        <v>1981.7251000000001</v>
      </c>
      <c r="F5405" s="2">
        <v>1.21117E-5</v>
      </c>
    </row>
    <row r="5406" spans="3:6" x14ac:dyDescent="0.3">
      <c r="C5406">
        <v>1981.9173599999999</v>
      </c>
      <c r="D5406" s="2">
        <v>1.25826E-5</v>
      </c>
      <c r="E5406">
        <v>1981.9173599999999</v>
      </c>
      <c r="F5406" s="2">
        <v>1.22137E-5</v>
      </c>
    </row>
    <row r="5407" spans="3:6" x14ac:dyDescent="0.3">
      <c r="C5407">
        <v>1982.10986</v>
      </c>
      <c r="D5407" s="2">
        <v>1.25254E-5</v>
      </c>
      <c r="E5407">
        <v>1982.10986</v>
      </c>
      <c r="F5407" s="2">
        <v>1.2109299999999999E-5</v>
      </c>
    </row>
    <row r="5408" spans="3:6" x14ac:dyDescent="0.3">
      <c r="C5408">
        <v>1982.30225</v>
      </c>
      <c r="D5408" s="2">
        <v>1.2334000000000001E-5</v>
      </c>
      <c r="E5408">
        <v>1982.30225</v>
      </c>
      <c r="F5408" s="2">
        <v>1.2287600000000001E-5</v>
      </c>
    </row>
    <row r="5409" spans="3:6" x14ac:dyDescent="0.3">
      <c r="C5409">
        <v>1982.4946299999999</v>
      </c>
      <c r="D5409" s="2">
        <v>1.2355600000000001E-5</v>
      </c>
      <c r="E5409">
        <v>1982.4946299999999</v>
      </c>
      <c r="F5409" s="2">
        <v>1.2328599999999999E-5</v>
      </c>
    </row>
    <row r="5410" spans="3:6" x14ac:dyDescent="0.3">
      <c r="C5410">
        <v>1982.6872599999999</v>
      </c>
      <c r="D5410" s="2">
        <v>1.23469E-5</v>
      </c>
      <c r="E5410">
        <v>1982.6872599999999</v>
      </c>
      <c r="F5410" s="2">
        <v>1.20919E-5</v>
      </c>
    </row>
    <row r="5411" spans="3:6" x14ac:dyDescent="0.3">
      <c r="C5411">
        <v>1982.87976</v>
      </c>
      <c r="D5411" s="2">
        <v>1.2269199999999999E-5</v>
      </c>
      <c r="E5411">
        <v>1982.87976</v>
      </c>
      <c r="F5411" s="2">
        <v>1.2273799999999999E-5</v>
      </c>
    </row>
    <row r="5412" spans="3:6" x14ac:dyDescent="0.3">
      <c r="C5412">
        <v>1983.07239</v>
      </c>
      <c r="D5412" s="2">
        <v>1.2401E-5</v>
      </c>
      <c r="E5412">
        <v>1983.07239</v>
      </c>
      <c r="F5412" s="2">
        <v>1.2127700000000001E-5</v>
      </c>
    </row>
    <row r="5413" spans="3:6" x14ac:dyDescent="0.3">
      <c r="C5413">
        <v>1983.26502</v>
      </c>
      <c r="D5413" s="2">
        <v>1.25113E-5</v>
      </c>
      <c r="E5413">
        <v>1983.26502</v>
      </c>
      <c r="F5413" s="2">
        <v>1.23755E-5</v>
      </c>
    </row>
    <row r="5414" spans="3:6" x14ac:dyDescent="0.3">
      <c r="C5414">
        <v>1983.45776</v>
      </c>
      <c r="D5414" s="2">
        <v>1.21204E-5</v>
      </c>
      <c r="E5414">
        <v>1983.45776</v>
      </c>
      <c r="F5414" s="2">
        <v>1.2279900000000001E-5</v>
      </c>
    </row>
    <row r="5415" spans="3:6" x14ac:dyDescent="0.3">
      <c r="C5415">
        <v>1983.65039</v>
      </c>
      <c r="D5415" s="2">
        <v>1.2536400000000001E-5</v>
      </c>
      <c r="E5415">
        <v>1983.65039</v>
      </c>
      <c r="F5415" s="2">
        <v>1.22218E-5</v>
      </c>
    </row>
    <row r="5416" spans="3:6" x14ac:dyDescent="0.3">
      <c r="C5416">
        <v>1983.84302</v>
      </c>
      <c r="D5416" s="2">
        <v>1.23081E-5</v>
      </c>
      <c r="E5416">
        <v>1983.84302</v>
      </c>
      <c r="F5416" s="2">
        <v>1.2335500000000001E-5</v>
      </c>
    </row>
    <row r="5417" spans="3:6" x14ac:dyDescent="0.3">
      <c r="C5417">
        <v>1984.0358900000001</v>
      </c>
      <c r="D5417" s="2">
        <v>1.22063E-5</v>
      </c>
      <c r="E5417">
        <v>1984.0358900000001</v>
      </c>
      <c r="F5417" s="2">
        <v>1.20693E-5</v>
      </c>
    </row>
    <row r="5418" spans="3:6" x14ac:dyDescent="0.3">
      <c r="C5418">
        <v>1984.22864</v>
      </c>
      <c r="D5418" s="2">
        <v>1.2358099999999999E-5</v>
      </c>
      <c r="E5418">
        <v>1984.22864</v>
      </c>
      <c r="F5418" s="2">
        <v>1.2547100000000001E-5</v>
      </c>
    </row>
    <row r="5419" spans="3:6" x14ac:dyDescent="0.3">
      <c r="C5419">
        <v>1984.4216300000001</v>
      </c>
      <c r="D5419" s="2">
        <v>1.2184899999999999E-5</v>
      </c>
      <c r="E5419">
        <v>1984.4216300000001</v>
      </c>
      <c r="F5419" s="2">
        <v>1.2224E-5</v>
      </c>
    </row>
    <row r="5420" spans="3:6" x14ac:dyDescent="0.3">
      <c r="C5420">
        <v>1984.61438</v>
      </c>
      <c r="D5420" s="2">
        <v>1.22423E-5</v>
      </c>
      <c r="E5420">
        <v>1984.61438</v>
      </c>
      <c r="F5420" s="2">
        <v>1.24362E-5</v>
      </c>
    </row>
    <row r="5421" spans="3:6" x14ac:dyDescent="0.3">
      <c r="C5421">
        <v>1984.80737</v>
      </c>
      <c r="D5421" s="2">
        <v>1.2417400000000001E-5</v>
      </c>
      <c r="E5421">
        <v>1984.80737</v>
      </c>
      <c r="F5421" s="2">
        <v>1.2056699999999999E-5</v>
      </c>
    </row>
    <row r="5422" spans="3:6" x14ac:dyDescent="0.3">
      <c r="C5422">
        <v>1985.00037</v>
      </c>
      <c r="D5422" s="2">
        <v>1.2358799999999999E-5</v>
      </c>
      <c r="E5422">
        <v>1985.00037</v>
      </c>
      <c r="F5422" s="2">
        <v>1.2157199999999999E-5</v>
      </c>
    </row>
    <row r="5423" spans="3:6" x14ac:dyDescent="0.3">
      <c r="C5423">
        <v>1985.1932400000001</v>
      </c>
      <c r="D5423" s="2">
        <v>1.2339300000000001E-5</v>
      </c>
      <c r="E5423">
        <v>1985.1932400000001</v>
      </c>
      <c r="F5423" s="2">
        <v>1.2595100000000001E-5</v>
      </c>
    </row>
    <row r="5424" spans="3:6" x14ac:dyDescent="0.3">
      <c r="C5424">
        <v>1985.38635</v>
      </c>
      <c r="D5424" s="2">
        <v>1.23868E-5</v>
      </c>
      <c r="E5424">
        <v>1985.38635</v>
      </c>
      <c r="F5424" s="2">
        <v>1.2276899999999999E-5</v>
      </c>
    </row>
    <row r="5425" spans="3:6" x14ac:dyDescent="0.3">
      <c r="C5425">
        <v>1985.57935</v>
      </c>
      <c r="D5425" s="2">
        <v>1.22237E-5</v>
      </c>
      <c r="E5425">
        <v>1985.57935</v>
      </c>
      <c r="F5425" s="2">
        <v>1.23589E-5</v>
      </c>
    </row>
    <row r="5426" spans="3:6" x14ac:dyDescent="0.3">
      <c r="C5426">
        <v>1985.7725800000001</v>
      </c>
      <c r="D5426" s="2">
        <v>1.2591900000000001E-5</v>
      </c>
      <c r="E5426">
        <v>1985.7725800000001</v>
      </c>
      <c r="F5426" s="2">
        <v>1.2222799999999999E-5</v>
      </c>
    </row>
    <row r="5427" spans="3:6" x14ac:dyDescent="0.3">
      <c r="C5427">
        <v>1985.9657</v>
      </c>
      <c r="D5427" s="2">
        <v>1.24432E-5</v>
      </c>
      <c r="E5427">
        <v>1985.9657</v>
      </c>
      <c r="F5427" s="2">
        <v>1.21496E-5</v>
      </c>
    </row>
    <row r="5428" spans="3:6" x14ac:dyDescent="0.3">
      <c r="C5428">
        <v>1986.1588099999999</v>
      </c>
      <c r="D5428" s="2">
        <v>1.2587400000000001E-5</v>
      </c>
      <c r="E5428">
        <v>1986.1588099999999</v>
      </c>
      <c r="F5428" s="2">
        <v>1.2245999999999999E-5</v>
      </c>
    </row>
    <row r="5429" spans="3:6" x14ac:dyDescent="0.3">
      <c r="C5429">
        <v>1986.35205</v>
      </c>
      <c r="D5429" s="2">
        <v>1.2342500000000001E-5</v>
      </c>
      <c r="E5429">
        <v>1986.35205</v>
      </c>
      <c r="F5429" s="2">
        <v>1.2202699999999999E-5</v>
      </c>
    </row>
    <row r="5430" spans="3:6" x14ac:dyDescent="0.3">
      <c r="C5430">
        <v>1986.54529</v>
      </c>
      <c r="D5430" s="2">
        <v>1.2133000000000001E-5</v>
      </c>
      <c r="E5430">
        <v>1986.54529</v>
      </c>
      <c r="F5430" s="2">
        <v>1.22987E-5</v>
      </c>
    </row>
    <row r="5431" spans="3:6" x14ac:dyDescent="0.3">
      <c r="C5431">
        <v>1986.73865</v>
      </c>
      <c r="D5431" s="2">
        <v>1.25038E-5</v>
      </c>
      <c r="E5431">
        <v>1986.73865</v>
      </c>
      <c r="F5431" s="2">
        <v>1.23529E-5</v>
      </c>
    </row>
    <row r="5432" spans="3:6" x14ac:dyDescent="0.3">
      <c r="C5432">
        <v>1986.93201</v>
      </c>
      <c r="D5432" s="2">
        <v>1.23319E-5</v>
      </c>
      <c r="E5432">
        <v>1986.93201</v>
      </c>
      <c r="F5432" s="2">
        <v>1.2399600000000001E-5</v>
      </c>
    </row>
    <row r="5433" spans="3:6" x14ac:dyDescent="0.3">
      <c r="C5433">
        <v>1987.12537</v>
      </c>
      <c r="D5433" s="2">
        <v>1.2265299999999999E-5</v>
      </c>
      <c r="E5433">
        <v>1987.12537</v>
      </c>
      <c r="F5433" s="2">
        <v>1.2281499999999999E-5</v>
      </c>
    </row>
    <row r="5434" spans="3:6" x14ac:dyDescent="0.3">
      <c r="C5434">
        <v>1987.31873</v>
      </c>
      <c r="D5434" s="2">
        <v>1.2417599999999999E-5</v>
      </c>
      <c r="E5434">
        <v>1987.31873</v>
      </c>
      <c r="F5434" s="2">
        <v>1.22819E-5</v>
      </c>
    </row>
    <row r="5435" spans="3:6" x14ac:dyDescent="0.3">
      <c r="C5435">
        <v>1987.5122100000001</v>
      </c>
      <c r="D5435" s="2">
        <v>1.23475E-5</v>
      </c>
      <c r="E5435">
        <v>1987.5122100000001</v>
      </c>
      <c r="F5435" s="2">
        <v>1.2266000000000001E-5</v>
      </c>
    </row>
    <row r="5436" spans="3:6" x14ac:dyDescent="0.3">
      <c r="C5436">
        <v>1987.70569</v>
      </c>
      <c r="D5436" s="2">
        <v>1.2581299999999999E-5</v>
      </c>
      <c r="E5436">
        <v>1987.70569</v>
      </c>
      <c r="F5436" s="2">
        <v>1.21489E-5</v>
      </c>
    </row>
    <row r="5437" spans="3:6" x14ac:dyDescent="0.3">
      <c r="C5437">
        <v>1987.8991699999999</v>
      </c>
      <c r="D5437" s="2">
        <v>1.2542699999999999E-5</v>
      </c>
      <c r="E5437">
        <v>1987.8991699999999</v>
      </c>
      <c r="F5437" s="2">
        <v>1.24996E-5</v>
      </c>
    </row>
    <row r="5438" spans="3:6" x14ac:dyDescent="0.3">
      <c r="C5438">
        <v>1988.0929000000001</v>
      </c>
      <c r="D5438" s="2">
        <v>1.25931E-5</v>
      </c>
      <c r="E5438">
        <v>1988.0929000000001</v>
      </c>
      <c r="F5438" s="2">
        <v>1.2274599999999999E-5</v>
      </c>
    </row>
    <row r="5439" spans="3:6" x14ac:dyDescent="0.3">
      <c r="C5439">
        <v>1988.28638</v>
      </c>
      <c r="D5439" s="2">
        <v>1.24951E-5</v>
      </c>
      <c r="E5439">
        <v>1988.28638</v>
      </c>
      <c r="F5439" s="2">
        <v>1.2405700000000001E-5</v>
      </c>
    </row>
    <row r="5440" spans="3:6" x14ac:dyDescent="0.3">
      <c r="C5440">
        <v>1988.4801</v>
      </c>
      <c r="D5440" s="2">
        <v>1.23917E-5</v>
      </c>
      <c r="E5440">
        <v>1988.4801</v>
      </c>
      <c r="F5440" s="2">
        <v>1.23994E-5</v>
      </c>
    </row>
    <row r="5441" spans="3:6" x14ac:dyDescent="0.3">
      <c r="C5441">
        <v>1988.67371</v>
      </c>
      <c r="D5441" s="2">
        <v>1.25281E-5</v>
      </c>
      <c r="E5441">
        <v>1988.67371</v>
      </c>
      <c r="F5441" s="2">
        <v>1.21198E-5</v>
      </c>
    </row>
    <row r="5442" spans="3:6" x14ac:dyDescent="0.3">
      <c r="C5442">
        <v>1988.86743</v>
      </c>
      <c r="D5442" s="2">
        <v>1.2346300000000001E-5</v>
      </c>
      <c r="E5442">
        <v>1988.86743</v>
      </c>
      <c r="F5442" s="2">
        <v>1.2245199999999999E-5</v>
      </c>
    </row>
    <row r="5443" spans="3:6" x14ac:dyDescent="0.3">
      <c r="C5443">
        <v>1989.06116</v>
      </c>
      <c r="D5443" s="2">
        <v>1.23651E-5</v>
      </c>
      <c r="E5443">
        <v>1989.06116</v>
      </c>
      <c r="F5443" s="2">
        <v>1.2228100000000001E-5</v>
      </c>
    </row>
    <row r="5444" spans="3:6" x14ac:dyDescent="0.3">
      <c r="C5444">
        <v>1989.2550100000001</v>
      </c>
      <c r="D5444" s="2">
        <v>1.23405E-5</v>
      </c>
      <c r="E5444">
        <v>1989.2550100000001</v>
      </c>
      <c r="F5444" s="2">
        <v>1.2343E-5</v>
      </c>
    </row>
    <row r="5445" spans="3:6" x14ac:dyDescent="0.3">
      <c r="C5445">
        <v>1989.44885</v>
      </c>
      <c r="D5445" s="2">
        <v>1.23033E-5</v>
      </c>
      <c r="E5445">
        <v>1989.44885</v>
      </c>
      <c r="F5445" s="2">
        <v>1.2340900000000001E-5</v>
      </c>
    </row>
    <row r="5446" spans="3:6" x14ac:dyDescent="0.3">
      <c r="C5446">
        <v>1989.6427000000001</v>
      </c>
      <c r="D5446" s="2">
        <v>1.23983E-5</v>
      </c>
      <c r="E5446">
        <v>1989.6427000000001</v>
      </c>
      <c r="F5446" s="2">
        <v>1.23971E-5</v>
      </c>
    </row>
    <row r="5447" spans="3:6" x14ac:dyDescent="0.3">
      <c r="C5447">
        <v>1989.8366699999999</v>
      </c>
      <c r="D5447" s="2">
        <v>1.2501600000000001E-5</v>
      </c>
      <c r="E5447">
        <v>1989.8366699999999</v>
      </c>
      <c r="F5447" s="2">
        <v>1.2351000000000001E-5</v>
      </c>
    </row>
    <row r="5448" spans="3:6" x14ac:dyDescent="0.3">
      <c r="C5448">
        <v>1990.03052</v>
      </c>
      <c r="D5448" s="2">
        <v>1.23336E-5</v>
      </c>
      <c r="E5448">
        <v>1990.03052</v>
      </c>
      <c r="F5448" s="2">
        <v>1.22084E-5</v>
      </c>
    </row>
    <row r="5449" spans="3:6" x14ac:dyDescent="0.3">
      <c r="C5449">
        <v>1990.2244900000001</v>
      </c>
      <c r="D5449" s="2">
        <v>1.2462E-5</v>
      </c>
      <c r="E5449">
        <v>1990.2244900000001</v>
      </c>
      <c r="F5449" s="2">
        <v>1.21922E-5</v>
      </c>
    </row>
    <row r="5450" spans="3:6" x14ac:dyDescent="0.3">
      <c r="C5450">
        <v>1990.41858</v>
      </c>
      <c r="D5450" s="2">
        <v>1.2277500000000001E-5</v>
      </c>
      <c r="E5450">
        <v>1990.41858</v>
      </c>
      <c r="F5450" s="2">
        <v>1.24418E-5</v>
      </c>
    </row>
    <row r="5451" spans="3:6" x14ac:dyDescent="0.3">
      <c r="C5451">
        <v>1990.6125500000001</v>
      </c>
      <c r="D5451" s="2">
        <v>1.25777E-5</v>
      </c>
      <c r="E5451">
        <v>1990.6125500000001</v>
      </c>
      <c r="F5451" s="2">
        <v>1.2169400000000001E-5</v>
      </c>
    </row>
    <row r="5452" spans="3:6" x14ac:dyDescent="0.3">
      <c r="C5452">
        <v>1990.8067599999999</v>
      </c>
      <c r="D5452" s="2">
        <v>1.23321E-5</v>
      </c>
      <c r="E5452">
        <v>1990.8067599999999</v>
      </c>
      <c r="F5452" s="2">
        <v>1.2344000000000001E-5</v>
      </c>
    </row>
    <row r="5453" spans="3:6" x14ac:dyDescent="0.3">
      <c r="C5453">
        <v>1991.00073</v>
      </c>
      <c r="D5453" s="2">
        <v>1.23296E-5</v>
      </c>
      <c r="E5453">
        <v>1991.00073</v>
      </c>
      <c r="F5453" s="2">
        <v>1.2192600000000001E-5</v>
      </c>
    </row>
    <row r="5454" spans="3:6" x14ac:dyDescent="0.3">
      <c r="C5454">
        <v>1991.19507</v>
      </c>
      <c r="D5454" s="2">
        <v>1.23567E-5</v>
      </c>
      <c r="E5454">
        <v>1991.19507</v>
      </c>
      <c r="F5454" s="2">
        <v>1.2198899999999999E-5</v>
      </c>
    </row>
    <row r="5455" spans="3:6" x14ac:dyDescent="0.3">
      <c r="C5455">
        <v>1991.3891599999999</v>
      </c>
      <c r="D5455" s="2">
        <v>1.2443600000000001E-5</v>
      </c>
      <c r="E5455">
        <v>1991.3891599999999</v>
      </c>
      <c r="F5455" s="2">
        <v>1.22725E-5</v>
      </c>
    </row>
    <row r="5456" spans="3:6" x14ac:dyDescent="0.3">
      <c r="C5456">
        <v>1991.5833700000001</v>
      </c>
      <c r="D5456" s="2">
        <v>1.24851E-5</v>
      </c>
      <c r="E5456">
        <v>1991.5833700000001</v>
      </c>
      <c r="F5456" s="2">
        <v>1.24594E-5</v>
      </c>
    </row>
    <row r="5457" spans="3:6" x14ac:dyDescent="0.3">
      <c r="C5457">
        <v>1991.7777100000001</v>
      </c>
      <c r="D5457" s="2">
        <v>1.23659E-5</v>
      </c>
      <c r="E5457">
        <v>1991.7777100000001</v>
      </c>
      <c r="F5457" s="2">
        <v>1.2311500000000001E-5</v>
      </c>
    </row>
    <row r="5458" spans="3:6" x14ac:dyDescent="0.3">
      <c r="C5458">
        <v>1991.9720500000001</v>
      </c>
      <c r="D5458" s="2">
        <v>1.2636899999999999E-5</v>
      </c>
      <c r="E5458">
        <v>1991.9720500000001</v>
      </c>
      <c r="F5458" s="2">
        <v>1.21636E-5</v>
      </c>
    </row>
    <row r="5459" spans="3:6" x14ac:dyDescent="0.3">
      <c r="C5459">
        <v>1992.1663799999999</v>
      </c>
      <c r="D5459" s="2">
        <v>1.24866E-5</v>
      </c>
      <c r="E5459">
        <v>1992.1663799999999</v>
      </c>
      <c r="F5459" s="2">
        <v>1.2293800000000001E-5</v>
      </c>
    </row>
    <row r="5460" spans="3:6" x14ac:dyDescent="0.3">
      <c r="C5460">
        <v>1992.3607199999999</v>
      </c>
      <c r="D5460" s="2">
        <v>1.23336E-5</v>
      </c>
      <c r="E5460">
        <v>1992.3607199999999</v>
      </c>
      <c r="F5460" s="2">
        <v>1.24045E-5</v>
      </c>
    </row>
    <row r="5461" spans="3:6" x14ac:dyDescent="0.3">
      <c r="C5461">
        <v>1992.5551800000001</v>
      </c>
      <c r="D5461" s="2">
        <v>1.25823E-5</v>
      </c>
      <c r="E5461">
        <v>1992.5551800000001</v>
      </c>
      <c r="F5461" s="2">
        <v>1.21929E-5</v>
      </c>
    </row>
    <row r="5462" spans="3:6" x14ac:dyDescent="0.3">
      <c r="C5462">
        <v>1992.74963</v>
      </c>
      <c r="D5462" s="2">
        <v>1.25038E-5</v>
      </c>
      <c r="E5462">
        <v>1992.74963</v>
      </c>
      <c r="F5462" s="2">
        <v>1.2275E-5</v>
      </c>
    </row>
    <row r="5463" spans="3:6" x14ac:dyDescent="0.3">
      <c r="C5463">
        <v>1992.94409</v>
      </c>
      <c r="D5463" s="2">
        <v>1.26396E-5</v>
      </c>
      <c r="E5463">
        <v>1992.94409</v>
      </c>
      <c r="F5463" s="2">
        <v>1.24308E-5</v>
      </c>
    </row>
    <row r="5464" spans="3:6" x14ac:dyDescent="0.3">
      <c r="C5464">
        <v>1993.13879</v>
      </c>
      <c r="D5464" s="2">
        <v>1.24602E-5</v>
      </c>
      <c r="E5464">
        <v>1993.13879</v>
      </c>
      <c r="F5464" s="2">
        <v>1.24285E-5</v>
      </c>
    </row>
    <row r="5465" spans="3:6" x14ac:dyDescent="0.3">
      <c r="C5465">
        <v>1993.3332499999999</v>
      </c>
      <c r="D5465" s="2">
        <v>1.2587499999999999E-5</v>
      </c>
      <c r="E5465">
        <v>1993.3332499999999</v>
      </c>
      <c r="F5465" s="2">
        <v>1.23962E-5</v>
      </c>
    </row>
    <row r="5466" spans="3:6" x14ac:dyDescent="0.3">
      <c r="C5466">
        <v>1993.5279499999999</v>
      </c>
      <c r="D5466" s="2">
        <v>1.23777E-5</v>
      </c>
      <c r="E5466">
        <v>1993.5279499999999</v>
      </c>
      <c r="F5466" s="2">
        <v>1.2169300000000001E-5</v>
      </c>
    </row>
    <row r="5467" spans="3:6" x14ac:dyDescent="0.3">
      <c r="C5467">
        <v>1993.72253</v>
      </c>
      <c r="D5467" s="2">
        <v>1.25135E-5</v>
      </c>
      <c r="E5467">
        <v>1993.72253</v>
      </c>
      <c r="F5467" s="2">
        <v>1.21519E-5</v>
      </c>
    </row>
    <row r="5468" spans="3:6" x14ac:dyDescent="0.3">
      <c r="C5468">
        <v>1993.91724</v>
      </c>
      <c r="D5468" s="2">
        <v>1.23753E-5</v>
      </c>
      <c r="E5468">
        <v>1993.91724</v>
      </c>
      <c r="F5468" s="2">
        <v>1.22724E-5</v>
      </c>
    </row>
    <row r="5469" spans="3:6" x14ac:dyDescent="0.3">
      <c r="C5469">
        <v>1994.1120599999999</v>
      </c>
      <c r="D5469" s="2">
        <v>1.24347E-5</v>
      </c>
      <c r="E5469">
        <v>1994.1120599999999</v>
      </c>
      <c r="F5469" s="2">
        <v>1.2318599999999999E-5</v>
      </c>
    </row>
    <row r="5470" spans="3:6" x14ac:dyDescent="0.3">
      <c r="C5470">
        <v>1994.3067599999999</v>
      </c>
      <c r="D5470" s="2">
        <v>1.21623E-5</v>
      </c>
      <c r="E5470">
        <v>1994.3067599999999</v>
      </c>
      <c r="F5470" s="2">
        <v>1.2352599999999999E-5</v>
      </c>
    </row>
    <row r="5471" spans="3:6" x14ac:dyDescent="0.3">
      <c r="C5471">
        <v>1994.50171</v>
      </c>
      <c r="D5471" s="2">
        <v>1.2397300000000001E-5</v>
      </c>
      <c r="E5471">
        <v>1994.50171</v>
      </c>
      <c r="F5471" s="2">
        <v>1.2257599999999999E-5</v>
      </c>
    </row>
    <row r="5472" spans="3:6" x14ac:dyDescent="0.3">
      <c r="C5472">
        <v>1994.69641</v>
      </c>
      <c r="D5472" s="2">
        <v>1.2480899999999999E-5</v>
      </c>
      <c r="E5472">
        <v>1994.69641</v>
      </c>
      <c r="F5472" s="2">
        <v>1.23839E-5</v>
      </c>
    </row>
    <row r="5473" spans="3:6" x14ac:dyDescent="0.3">
      <c r="C5473">
        <v>1994.8913600000001</v>
      </c>
      <c r="D5473" s="2">
        <v>1.2604499999999999E-5</v>
      </c>
      <c r="E5473">
        <v>1994.8913600000001</v>
      </c>
      <c r="F5473" s="2">
        <v>1.2597E-5</v>
      </c>
    </row>
    <row r="5474" spans="3:6" x14ac:dyDescent="0.3">
      <c r="C5474">
        <v>1995.0862999999999</v>
      </c>
      <c r="D5474" s="2">
        <v>1.24729E-5</v>
      </c>
      <c r="E5474">
        <v>1995.0862999999999</v>
      </c>
      <c r="F5474" s="2">
        <v>1.24061E-5</v>
      </c>
    </row>
    <row r="5475" spans="3:6" x14ac:dyDescent="0.3">
      <c r="C5475">
        <v>1995.28125</v>
      </c>
      <c r="D5475" s="2">
        <v>1.2585899999999999E-5</v>
      </c>
      <c r="E5475">
        <v>1995.28125</v>
      </c>
      <c r="F5475" s="2">
        <v>1.21777E-5</v>
      </c>
    </row>
    <row r="5476" spans="3:6" x14ac:dyDescent="0.3">
      <c r="C5476">
        <v>1995.47632</v>
      </c>
      <c r="D5476" s="2">
        <v>1.24675E-5</v>
      </c>
      <c r="E5476">
        <v>1995.47632</v>
      </c>
      <c r="F5476" s="2">
        <v>1.23145E-5</v>
      </c>
    </row>
    <row r="5477" spans="3:6" x14ac:dyDescent="0.3">
      <c r="C5477">
        <v>1995.67127</v>
      </c>
      <c r="D5477" s="2">
        <v>1.2459100000000001E-5</v>
      </c>
      <c r="E5477">
        <v>1995.67127</v>
      </c>
      <c r="F5477" s="2">
        <v>1.23945E-5</v>
      </c>
    </row>
    <row r="5478" spans="3:6" x14ac:dyDescent="0.3">
      <c r="C5478">
        <v>1995.86646</v>
      </c>
      <c r="D5478" s="2">
        <v>1.23815E-5</v>
      </c>
      <c r="E5478">
        <v>1995.86646</v>
      </c>
      <c r="F5478" s="2">
        <v>1.23879E-5</v>
      </c>
    </row>
    <row r="5479" spans="3:6" x14ac:dyDescent="0.3">
      <c r="C5479">
        <v>1996.06152</v>
      </c>
      <c r="D5479" s="2">
        <v>1.24063E-5</v>
      </c>
      <c r="E5479">
        <v>1996.06152</v>
      </c>
      <c r="F5479" s="2">
        <v>1.2127600000000001E-5</v>
      </c>
    </row>
    <row r="5480" spans="3:6" x14ac:dyDescent="0.3">
      <c r="C5480">
        <v>1996.2567100000001</v>
      </c>
      <c r="D5480" s="2">
        <v>1.2452900000000001E-5</v>
      </c>
      <c r="E5480">
        <v>1996.2567100000001</v>
      </c>
      <c r="F5480" s="2">
        <v>1.2207300000000001E-5</v>
      </c>
    </row>
    <row r="5481" spans="3:6" x14ac:dyDescent="0.3">
      <c r="C5481">
        <v>1996.4519</v>
      </c>
      <c r="D5481" s="2">
        <v>1.2312300000000001E-5</v>
      </c>
      <c r="E5481">
        <v>1996.4519</v>
      </c>
      <c r="F5481" s="2">
        <v>1.2310099999999999E-5</v>
      </c>
    </row>
    <row r="5482" spans="3:6" x14ac:dyDescent="0.3">
      <c r="C5482">
        <v>1996.6470999999999</v>
      </c>
      <c r="D5482" s="2">
        <v>1.25701E-5</v>
      </c>
      <c r="E5482">
        <v>1996.6470999999999</v>
      </c>
      <c r="F5482" s="2">
        <v>1.2245999999999999E-5</v>
      </c>
    </row>
    <row r="5483" spans="3:6" x14ac:dyDescent="0.3">
      <c r="C5483">
        <v>1996.84241</v>
      </c>
      <c r="D5483" s="2">
        <v>1.2570300000000001E-5</v>
      </c>
      <c r="E5483">
        <v>1996.84241</v>
      </c>
      <c r="F5483" s="2">
        <v>1.2524000000000001E-5</v>
      </c>
    </row>
    <row r="5484" spans="3:6" x14ac:dyDescent="0.3">
      <c r="C5484">
        <v>1997.0376000000001</v>
      </c>
      <c r="D5484" s="2">
        <v>1.2559500000000001E-5</v>
      </c>
      <c r="E5484">
        <v>1997.0376000000001</v>
      </c>
      <c r="F5484" s="2">
        <v>1.2327199999999999E-5</v>
      </c>
    </row>
    <row r="5485" spans="3:6" x14ac:dyDescent="0.3">
      <c r="C5485">
        <v>1997.2330300000001</v>
      </c>
      <c r="D5485" s="2">
        <v>1.2481599999999999E-5</v>
      </c>
      <c r="E5485">
        <v>1997.2330300000001</v>
      </c>
      <c r="F5485" s="2">
        <v>1.25428E-5</v>
      </c>
    </row>
    <row r="5486" spans="3:6" x14ac:dyDescent="0.3">
      <c r="C5486">
        <v>1997.4283499999999</v>
      </c>
      <c r="D5486" s="2">
        <v>1.24225E-5</v>
      </c>
      <c r="E5486">
        <v>1997.4283499999999</v>
      </c>
      <c r="F5486" s="2">
        <v>1.2165599999999999E-5</v>
      </c>
    </row>
    <row r="5487" spans="3:6" x14ac:dyDescent="0.3">
      <c r="C5487">
        <v>1997.6239</v>
      </c>
      <c r="D5487" s="2">
        <v>1.2362699999999999E-5</v>
      </c>
      <c r="E5487">
        <v>1997.6239</v>
      </c>
      <c r="F5487" s="2">
        <v>1.2541199999999999E-5</v>
      </c>
    </row>
    <row r="5488" spans="3:6" x14ac:dyDescent="0.3">
      <c r="C5488">
        <v>1997.81934</v>
      </c>
      <c r="D5488" s="2">
        <v>1.2405099999999999E-5</v>
      </c>
      <c r="E5488">
        <v>1997.81934</v>
      </c>
      <c r="F5488" s="2">
        <v>1.22864E-5</v>
      </c>
    </row>
    <row r="5489" spans="3:6" x14ac:dyDescent="0.3">
      <c r="C5489">
        <v>1998.01477</v>
      </c>
      <c r="D5489" s="2">
        <v>1.27028E-5</v>
      </c>
      <c r="E5489">
        <v>1998.01477</v>
      </c>
      <c r="F5489" s="2">
        <v>1.2180200000000001E-5</v>
      </c>
    </row>
    <row r="5490" spans="3:6" x14ac:dyDescent="0.3">
      <c r="C5490">
        <v>1998.2103300000001</v>
      </c>
      <c r="D5490" s="2">
        <v>1.25036E-5</v>
      </c>
      <c r="E5490">
        <v>1998.2103300000001</v>
      </c>
      <c r="F5490" s="2">
        <v>1.2235899999999999E-5</v>
      </c>
    </row>
    <row r="5491" spans="3:6" x14ac:dyDescent="0.3">
      <c r="C5491">
        <v>1998.40588</v>
      </c>
      <c r="D5491" s="2">
        <v>1.22973E-5</v>
      </c>
      <c r="E5491">
        <v>1998.40588</v>
      </c>
      <c r="F5491" s="2">
        <v>1.2455300000000001E-5</v>
      </c>
    </row>
    <row r="5492" spans="3:6" x14ac:dyDescent="0.3">
      <c r="C5492">
        <v>1998.6015600000001</v>
      </c>
      <c r="D5492" s="2">
        <v>1.2367200000000001E-5</v>
      </c>
      <c r="E5492">
        <v>1998.6015600000001</v>
      </c>
      <c r="F5492" s="2">
        <v>1.24688E-5</v>
      </c>
    </row>
    <row r="5493" spans="3:6" x14ac:dyDescent="0.3">
      <c r="C5493">
        <v>1998.7971199999999</v>
      </c>
      <c r="D5493" s="2">
        <v>1.2384999999999999E-5</v>
      </c>
      <c r="E5493">
        <v>1998.7971199999999</v>
      </c>
      <c r="F5493" s="2">
        <v>1.24053E-5</v>
      </c>
    </row>
    <row r="5494" spans="3:6" x14ac:dyDescent="0.3">
      <c r="C5494">
        <v>1998.9929199999999</v>
      </c>
      <c r="D5494" s="2">
        <v>1.24656E-5</v>
      </c>
      <c r="E5494">
        <v>1998.9929199999999</v>
      </c>
      <c r="F5494" s="2">
        <v>1.25644E-5</v>
      </c>
    </row>
    <row r="5495" spans="3:6" x14ac:dyDescent="0.3">
      <c r="C5495">
        <v>1999.1886</v>
      </c>
      <c r="D5495" s="2">
        <v>1.2629199999999999E-5</v>
      </c>
      <c r="E5495">
        <v>1999.1886</v>
      </c>
      <c r="F5495" s="2">
        <v>1.2004100000000001E-5</v>
      </c>
    </row>
    <row r="5496" spans="3:6" x14ac:dyDescent="0.3">
      <c r="C5496">
        <v>1999.38428</v>
      </c>
      <c r="D5496" s="2">
        <v>1.2470099999999999E-5</v>
      </c>
      <c r="E5496">
        <v>1999.38428</v>
      </c>
      <c r="F5496" s="2">
        <v>1.24479E-5</v>
      </c>
    </row>
    <row r="5497" spans="3:6" x14ac:dyDescent="0.3">
      <c r="C5497">
        <v>1999.5802000000001</v>
      </c>
      <c r="D5497" s="2">
        <v>1.2561000000000001E-5</v>
      </c>
      <c r="E5497">
        <v>1999.5802000000001</v>
      </c>
      <c r="F5497" s="2">
        <v>1.22084E-5</v>
      </c>
    </row>
    <row r="5498" spans="3:6" x14ac:dyDescent="0.3">
      <c r="C5498">
        <v>1999.7760000000001</v>
      </c>
      <c r="D5498" s="2">
        <v>1.2407E-5</v>
      </c>
      <c r="E5498">
        <v>1999.7760000000001</v>
      </c>
      <c r="F5498" s="2">
        <v>1.2378700000000001E-5</v>
      </c>
    </row>
    <row r="5499" spans="3:6" x14ac:dyDescent="0.3">
      <c r="C5499">
        <v>1999.97192</v>
      </c>
      <c r="D5499" s="2">
        <v>1.2537900000000001E-5</v>
      </c>
      <c r="E5499">
        <v>1999.97192</v>
      </c>
      <c r="F5499" s="2">
        <v>1.24031E-5</v>
      </c>
    </row>
    <row r="5500" spans="3:6" x14ac:dyDescent="0.3">
      <c r="C5500">
        <v>2000.16785</v>
      </c>
      <c r="D5500" s="2">
        <v>1.23164E-5</v>
      </c>
      <c r="E5500">
        <v>2000.16785</v>
      </c>
      <c r="F5500" s="2">
        <v>1.24318E-5</v>
      </c>
    </row>
    <row r="5501" spans="3:6" x14ac:dyDescent="0.3">
      <c r="C5501">
        <v>2000.3638900000001</v>
      </c>
      <c r="D5501" s="2">
        <v>1.2577399999999999E-5</v>
      </c>
      <c r="E5501">
        <v>2000.3638900000001</v>
      </c>
      <c r="F5501" s="2">
        <v>1.2170200000000001E-5</v>
      </c>
    </row>
    <row r="5502" spans="3:6" x14ac:dyDescent="0.3">
      <c r="C5502">
        <v>2000.55981</v>
      </c>
      <c r="D5502" s="2">
        <v>1.25756E-5</v>
      </c>
      <c r="E5502">
        <v>2000.55981</v>
      </c>
      <c r="F5502" s="2">
        <v>1.24115E-5</v>
      </c>
    </row>
    <row r="5503" spans="3:6" x14ac:dyDescent="0.3">
      <c r="C5503">
        <v>2000.7557400000001</v>
      </c>
      <c r="D5503" s="2">
        <v>1.24845E-5</v>
      </c>
      <c r="E5503">
        <v>2000.7557400000001</v>
      </c>
      <c r="F5503" s="2">
        <v>1.24194E-5</v>
      </c>
    </row>
    <row r="5504" spans="3:6" x14ac:dyDescent="0.3">
      <c r="C5504">
        <v>2000.9519</v>
      </c>
      <c r="D5504" s="2">
        <v>1.25992E-5</v>
      </c>
      <c r="E5504">
        <v>2000.9519</v>
      </c>
      <c r="F5504" s="2">
        <v>1.2359599999999999E-5</v>
      </c>
    </row>
    <row r="5505" spans="3:6" x14ac:dyDescent="0.3">
      <c r="C5505">
        <v>2001.14795</v>
      </c>
      <c r="D5505" s="2">
        <v>1.26552E-5</v>
      </c>
      <c r="E5505">
        <v>2001.14795</v>
      </c>
      <c r="F5505" s="2">
        <v>1.2415800000000001E-5</v>
      </c>
    </row>
    <row r="5506" spans="3:6" x14ac:dyDescent="0.3">
      <c r="C5506">
        <v>2001.3442399999999</v>
      </c>
      <c r="D5506" s="2">
        <v>1.25676E-5</v>
      </c>
      <c r="E5506">
        <v>2001.3442399999999</v>
      </c>
      <c r="F5506" s="2">
        <v>1.25161E-5</v>
      </c>
    </row>
    <row r="5507" spans="3:6" x14ac:dyDescent="0.3">
      <c r="C5507">
        <v>2001.5402799999999</v>
      </c>
      <c r="D5507" s="2">
        <v>1.27949E-5</v>
      </c>
      <c r="E5507">
        <v>2001.5402799999999</v>
      </c>
      <c r="F5507" s="2">
        <v>1.2427E-5</v>
      </c>
    </row>
    <row r="5508" spans="3:6" x14ac:dyDescent="0.3">
      <c r="C5508">
        <v>2001.73657</v>
      </c>
      <c r="D5508" s="2">
        <v>1.2427400000000001E-5</v>
      </c>
      <c r="E5508">
        <v>2001.73657</v>
      </c>
      <c r="F5508" s="2">
        <v>1.2387E-5</v>
      </c>
    </row>
    <row r="5509" spans="3:6" x14ac:dyDescent="0.3">
      <c r="C5509">
        <v>2001.9328599999999</v>
      </c>
      <c r="D5509" s="2">
        <v>1.23632E-5</v>
      </c>
      <c r="E5509">
        <v>2001.9328599999999</v>
      </c>
      <c r="F5509" s="2">
        <v>1.2015699999999999E-5</v>
      </c>
    </row>
    <row r="5510" spans="3:6" x14ac:dyDescent="0.3">
      <c r="C5510">
        <v>2002.12915</v>
      </c>
      <c r="D5510" s="2">
        <v>1.25923E-5</v>
      </c>
      <c r="E5510">
        <v>2002.12915</v>
      </c>
      <c r="F5510" s="2">
        <v>1.23825E-5</v>
      </c>
    </row>
    <row r="5511" spans="3:6" x14ac:dyDescent="0.3">
      <c r="C5511">
        <v>2002.32556</v>
      </c>
      <c r="D5511" s="2">
        <v>1.2503900000000001E-5</v>
      </c>
      <c r="E5511">
        <v>2002.32556</v>
      </c>
      <c r="F5511" s="2">
        <v>1.2448300000000001E-5</v>
      </c>
    </row>
    <row r="5512" spans="3:6" x14ac:dyDescent="0.3">
      <c r="C5512">
        <v>2002.5218500000001</v>
      </c>
      <c r="D5512" s="2">
        <v>1.22988E-5</v>
      </c>
      <c r="E5512">
        <v>2002.5218500000001</v>
      </c>
      <c r="F5512" s="2">
        <v>1.23188E-5</v>
      </c>
    </row>
    <row r="5513" spans="3:6" x14ac:dyDescent="0.3">
      <c r="C5513">
        <v>2002.71838</v>
      </c>
      <c r="D5513" s="2">
        <v>1.2326200000000001E-5</v>
      </c>
      <c r="E5513">
        <v>2002.71838</v>
      </c>
      <c r="F5513" s="2">
        <v>1.22217E-5</v>
      </c>
    </row>
    <row r="5514" spans="3:6" x14ac:dyDescent="0.3">
      <c r="C5514">
        <v>2002.9148</v>
      </c>
      <c r="D5514" s="2">
        <v>1.22905E-5</v>
      </c>
      <c r="E5514">
        <v>2002.9148</v>
      </c>
      <c r="F5514" s="2">
        <v>1.1937600000000001E-5</v>
      </c>
    </row>
    <row r="5515" spans="3:6" x14ac:dyDescent="0.3">
      <c r="C5515">
        <v>2003.11133</v>
      </c>
      <c r="D5515" s="2">
        <v>1.26403E-5</v>
      </c>
      <c r="E5515">
        <v>2003.11133</v>
      </c>
      <c r="F5515" s="2">
        <v>1.2266700000000001E-5</v>
      </c>
    </row>
    <row r="5516" spans="3:6" x14ac:dyDescent="0.3">
      <c r="C5516">
        <v>2003.30774</v>
      </c>
      <c r="D5516" s="2">
        <v>1.24736E-5</v>
      </c>
      <c r="E5516">
        <v>2003.30774</v>
      </c>
      <c r="F5516" s="2">
        <v>1.2317700000000001E-5</v>
      </c>
    </row>
    <row r="5517" spans="3:6" x14ac:dyDescent="0.3">
      <c r="C5517">
        <v>2003.5042699999999</v>
      </c>
      <c r="D5517" s="2">
        <v>1.2308500000000001E-5</v>
      </c>
      <c r="E5517">
        <v>2003.5042699999999</v>
      </c>
      <c r="F5517" s="2">
        <v>1.24102E-5</v>
      </c>
    </row>
    <row r="5518" spans="3:6" x14ac:dyDescent="0.3">
      <c r="C5518">
        <v>2003.7010499999999</v>
      </c>
      <c r="D5518" s="2">
        <v>1.2463000000000001E-5</v>
      </c>
      <c r="E5518">
        <v>2003.7010499999999</v>
      </c>
      <c r="F5518" s="2">
        <v>1.2287799999999999E-5</v>
      </c>
    </row>
    <row r="5519" spans="3:6" x14ac:dyDescent="0.3">
      <c r="C5519">
        <v>2003.8975800000001</v>
      </c>
      <c r="D5519" s="2">
        <v>1.2497899999999999E-5</v>
      </c>
      <c r="E5519">
        <v>2003.8975800000001</v>
      </c>
      <c r="F5519" s="2">
        <v>1.2561000000000001E-5</v>
      </c>
    </row>
    <row r="5520" spans="3:6" x14ac:dyDescent="0.3">
      <c r="C5520">
        <v>2004.0943600000001</v>
      </c>
      <c r="D5520" s="2">
        <v>1.23505E-5</v>
      </c>
      <c r="E5520">
        <v>2004.0943600000001</v>
      </c>
      <c r="F5520" s="2">
        <v>1.20764E-5</v>
      </c>
    </row>
    <row r="5521" spans="3:6" x14ac:dyDescent="0.3">
      <c r="C5521">
        <v>2004.2910199999999</v>
      </c>
      <c r="D5521" s="2">
        <v>1.23747E-5</v>
      </c>
      <c r="E5521">
        <v>2004.2910199999999</v>
      </c>
      <c r="F5521" s="2">
        <v>1.24532E-5</v>
      </c>
    </row>
    <row r="5522" spans="3:6" x14ac:dyDescent="0.3">
      <c r="C5522">
        <v>2004.48792</v>
      </c>
      <c r="D5522" s="2">
        <v>1.27076E-5</v>
      </c>
      <c r="E5522">
        <v>2004.48792</v>
      </c>
      <c r="F5522" s="2">
        <v>1.23158E-5</v>
      </c>
    </row>
    <row r="5523" spans="3:6" x14ac:dyDescent="0.3">
      <c r="C5523">
        <v>2004.68469</v>
      </c>
      <c r="D5523" s="2">
        <v>1.25312E-5</v>
      </c>
      <c r="E5523">
        <v>2004.68469</v>
      </c>
      <c r="F5523" s="2">
        <v>1.2205099999999999E-5</v>
      </c>
    </row>
    <row r="5524" spans="3:6" x14ac:dyDescent="0.3">
      <c r="C5524">
        <v>2004.88147</v>
      </c>
      <c r="D5524" s="2">
        <v>1.2332400000000001E-5</v>
      </c>
      <c r="E5524">
        <v>2004.88147</v>
      </c>
      <c r="F5524" s="2">
        <v>1.22433E-5</v>
      </c>
    </row>
    <row r="5525" spans="3:6" x14ac:dyDescent="0.3">
      <c r="C5525">
        <v>2005.0783699999999</v>
      </c>
      <c r="D5525" s="2">
        <v>1.2454400000000001E-5</v>
      </c>
      <c r="E5525">
        <v>2005.0783699999999</v>
      </c>
      <c r="F5525" s="2">
        <v>1.23723E-5</v>
      </c>
    </row>
    <row r="5526" spans="3:6" x14ac:dyDescent="0.3">
      <c r="C5526">
        <v>2005.2752700000001</v>
      </c>
      <c r="D5526" s="2">
        <v>1.26927E-5</v>
      </c>
      <c r="E5526">
        <v>2005.2752700000001</v>
      </c>
      <c r="F5526" s="2">
        <v>1.2578800000000001E-5</v>
      </c>
    </row>
    <row r="5527" spans="3:6" x14ac:dyDescent="0.3">
      <c r="C5527">
        <v>2005.4722899999999</v>
      </c>
      <c r="D5527" s="2">
        <v>1.2425100000000001E-5</v>
      </c>
      <c r="E5527">
        <v>2005.4722899999999</v>
      </c>
      <c r="F5527" s="2">
        <v>1.2286000000000001E-5</v>
      </c>
    </row>
    <row r="5528" spans="3:6" x14ac:dyDescent="0.3">
      <c r="C5528">
        <v>2005.6691900000001</v>
      </c>
      <c r="D5528" s="2">
        <v>1.24686E-5</v>
      </c>
      <c r="E5528">
        <v>2005.6691900000001</v>
      </c>
      <c r="F5528" s="2">
        <v>1.24288E-5</v>
      </c>
    </row>
    <row r="5529" spans="3:6" x14ac:dyDescent="0.3">
      <c r="C5529">
        <v>2005.8663300000001</v>
      </c>
      <c r="D5529" s="2">
        <v>1.25602E-5</v>
      </c>
      <c r="E5529">
        <v>2005.8663300000001</v>
      </c>
      <c r="F5529" s="2">
        <v>1.24334E-5</v>
      </c>
    </row>
    <row r="5530" spans="3:6" x14ac:dyDescent="0.3">
      <c r="C5530">
        <v>2006.0633499999999</v>
      </c>
      <c r="D5530" s="2">
        <v>1.2551899999999999E-5</v>
      </c>
      <c r="E5530">
        <v>2006.0633499999999</v>
      </c>
      <c r="F5530" s="2">
        <v>1.2330800000000001E-5</v>
      </c>
    </row>
    <row r="5531" spans="3:6" x14ac:dyDescent="0.3">
      <c r="C5531">
        <v>2006.2605000000001</v>
      </c>
      <c r="D5531" s="2">
        <v>1.24503E-5</v>
      </c>
      <c r="E5531">
        <v>2006.2605000000001</v>
      </c>
      <c r="F5531" s="2">
        <v>1.2318699999999999E-5</v>
      </c>
    </row>
    <row r="5532" spans="3:6" x14ac:dyDescent="0.3">
      <c r="C5532">
        <v>2006.4576400000001</v>
      </c>
      <c r="D5532" s="2">
        <v>1.2518699999999999E-5</v>
      </c>
      <c r="E5532">
        <v>2006.4576400000001</v>
      </c>
      <c r="F5532" s="2">
        <v>1.2653899999999999E-5</v>
      </c>
    </row>
    <row r="5533" spans="3:6" x14ac:dyDescent="0.3">
      <c r="C5533">
        <v>2006.65479</v>
      </c>
      <c r="D5533" s="2">
        <v>1.24203E-5</v>
      </c>
      <c r="E5533">
        <v>2006.65479</v>
      </c>
      <c r="F5533" s="2">
        <v>1.24334E-5</v>
      </c>
    </row>
    <row r="5534" spans="3:6" x14ac:dyDescent="0.3">
      <c r="C5534">
        <v>2006.85205</v>
      </c>
      <c r="D5534" s="2">
        <v>1.2330199999999999E-5</v>
      </c>
      <c r="E5534">
        <v>2006.85205</v>
      </c>
      <c r="F5534" s="2">
        <v>1.22353E-5</v>
      </c>
    </row>
    <row r="5535" spans="3:6" x14ac:dyDescent="0.3">
      <c r="C5535">
        <v>2007.0493200000001</v>
      </c>
      <c r="D5535" s="2">
        <v>1.2608E-5</v>
      </c>
      <c r="E5535">
        <v>2007.0493200000001</v>
      </c>
      <c r="F5535" s="2">
        <v>1.2285200000000001E-5</v>
      </c>
    </row>
    <row r="5536" spans="3:6" x14ac:dyDescent="0.3">
      <c r="C5536">
        <v>2007.2466999999999</v>
      </c>
      <c r="D5536" s="2">
        <v>1.22747E-5</v>
      </c>
      <c r="E5536">
        <v>2007.2466999999999</v>
      </c>
      <c r="F5536" s="2">
        <v>1.24889E-5</v>
      </c>
    </row>
    <row r="5537" spans="3:6" x14ac:dyDescent="0.3">
      <c r="C5537">
        <v>2007.44397</v>
      </c>
      <c r="D5537" s="2">
        <v>1.24635E-5</v>
      </c>
      <c r="E5537">
        <v>2007.44397</v>
      </c>
      <c r="F5537" s="2">
        <v>1.2386699999999999E-5</v>
      </c>
    </row>
    <row r="5538" spans="3:6" x14ac:dyDescent="0.3">
      <c r="C5538">
        <v>2007.6413600000001</v>
      </c>
      <c r="D5538" s="2">
        <v>1.24386E-5</v>
      </c>
      <c r="E5538">
        <v>2007.6413600000001</v>
      </c>
      <c r="F5538" s="2">
        <v>1.2279100000000001E-5</v>
      </c>
    </row>
    <row r="5539" spans="3:6" x14ac:dyDescent="0.3">
      <c r="C5539">
        <v>2007.83887</v>
      </c>
      <c r="D5539" s="2">
        <v>1.25509E-5</v>
      </c>
      <c r="E5539">
        <v>2007.83887</v>
      </c>
      <c r="F5539" s="2">
        <v>1.20661E-5</v>
      </c>
    </row>
    <row r="5540" spans="3:6" x14ac:dyDescent="0.3">
      <c r="C5540">
        <v>2008.0362600000001</v>
      </c>
      <c r="D5540" s="2">
        <v>1.25369E-5</v>
      </c>
      <c r="E5540">
        <v>2008.0362600000001</v>
      </c>
      <c r="F5540" s="2">
        <v>1.24108E-5</v>
      </c>
    </row>
    <row r="5541" spans="3:6" x14ac:dyDescent="0.3">
      <c r="C5541">
        <v>2008.23377</v>
      </c>
      <c r="D5541" s="2">
        <v>1.2376599999999999E-5</v>
      </c>
      <c r="E5541">
        <v>2008.23377</v>
      </c>
      <c r="F5541" s="2">
        <v>1.2201899999999999E-5</v>
      </c>
    </row>
    <row r="5542" spans="3:6" x14ac:dyDescent="0.3">
      <c r="C5542">
        <v>2008.43127</v>
      </c>
      <c r="D5542" s="2">
        <v>1.2561100000000001E-5</v>
      </c>
      <c r="E5542">
        <v>2008.43127</v>
      </c>
      <c r="F5542" s="2">
        <v>1.2146200000000001E-5</v>
      </c>
    </row>
    <row r="5543" spans="3:6" x14ac:dyDescent="0.3">
      <c r="C5543">
        <v>2008.6290300000001</v>
      </c>
      <c r="D5543" s="2">
        <v>1.24929E-5</v>
      </c>
      <c r="E5543">
        <v>2008.6290300000001</v>
      </c>
      <c r="F5543" s="2">
        <v>1.24239E-5</v>
      </c>
    </row>
    <row r="5544" spans="3:6" x14ac:dyDescent="0.3">
      <c r="C5544">
        <v>2008.82654</v>
      </c>
      <c r="D5544" s="2">
        <v>1.2239600000000001E-5</v>
      </c>
      <c r="E5544">
        <v>2008.82654</v>
      </c>
      <c r="F5544" s="2">
        <v>1.1967799999999999E-5</v>
      </c>
    </row>
    <row r="5545" spans="3:6" x14ac:dyDescent="0.3">
      <c r="C5545">
        <v>2009.0241699999999</v>
      </c>
      <c r="D5545" s="2">
        <v>1.2317700000000001E-5</v>
      </c>
      <c r="E5545">
        <v>2009.0241699999999</v>
      </c>
      <c r="F5545" s="2">
        <v>1.23042E-5</v>
      </c>
    </row>
    <row r="5546" spans="3:6" x14ac:dyDescent="0.3">
      <c r="C5546">
        <v>2009.22192</v>
      </c>
      <c r="D5546" s="2">
        <v>1.2583E-5</v>
      </c>
      <c r="E5546">
        <v>2009.22192</v>
      </c>
      <c r="F5546" s="2">
        <v>1.23111E-5</v>
      </c>
    </row>
    <row r="5547" spans="3:6" x14ac:dyDescent="0.3">
      <c r="C5547">
        <v>2009.41956</v>
      </c>
      <c r="D5547" s="2">
        <v>1.2595100000000001E-5</v>
      </c>
      <c r="E5547">
        <v>2009.41956</v>
      </c>
      <c r="F5547" s="2">
        <v>1.22292E-5</v>
      </c>
    </row>
    <row r="5548" spans="3:6" x14ac:dyDescent="0.3">
      <c r="C5548">
        <v>2009.61743</v>
      </c>
      <c r="D5548" s="2">
        <v>1.2662E-5</v>
      </c>
      <c r="E5548">
        <v>2009.61743</v>
      </c>
      <c r="F5548" s="2">
        <v>1.23319E-5</v>
      </c>
    </row>
    <row r="5549" spans="3:6" x14ac:dyDescent="0.3">
      <c r="C5549">
        <v>2009.81519</v>
      </c>
      <c r="D5549" s="2">
        <v>1.25911E-5</v>
      </c>
      <c r="E5549">
        <v>2009.81519</v>
      </c>
      <c r="F5549" s="2">
        <v>1.2288300000000001E-5</v>
      </c>
    </row>
    <row r="5550" spans="3:6" x14ac:dyDescent="0.3">
      <c r="C5550">
        <v>2010.0131799999999</v>
      </c>
      <c r="D5550" s="2">
        <v>1.24675E-5</v>
      </c>
      <c r="E5550">
        <v>2010.0131799999999</v>
      </c>
      <c r="F5550" s="2">
        <v>1.2274E-5</v>
      </c>
    </row>
    <row r="5551" spans="3:6" x14ac:dyDescent="0.3">
      <c r="C5551">
        <v>2010.2109399999999</v>
      </c>
      <c r="D5551" s="2">
        <v>1.2695599999999999E-5</v>
      </c>
      <c r="E5551">
        <v>2010.2109399999999</v>
      </c>
      <c r="F5551" s="2">
        <v>1.2388899999999999E-5</v>
      </c>
    </row>
    <row r="5552" spans="3:6" x14ac:dyDescent="0.3">
      <c r="C5552">
        <v>2010.40894</v>
      </c>
      <c r="D5552" s="2">
        <v>1.2571E-5</v>
      </c>
      <c r="E5552">
        <v>2010.40894</v>
      </c>
      <c r="F5552" s="2">
        <v>1.22697E-5</v>
      </c>
    </row>
    <row r="5553" spans="3:6" x14ac:dyDescent="0.3">
      <c r="C5553">
        <v>2010.6069299999999</v>
      </c>
      <c r="D5553" s="2">
        <v>1.2553E-5</v>
      </c>
      <c r="E5553">
        <v>2010.6069299999999</v>
      </c>
      <c r="F5553" s="2">
        <v>1.26343E-5</v>
      </c>
    </row>
    <row r="5554" spans="3:6" x14ac:dyDescent="0.3">
      <c r="C5554">
        <v>2010.8048100000001</v>
      </c>
      <c r="D5554" s="2">
        <v>1.24765E-5</v>
      </c>
      <c r="E5554">
        <v>2010.8048100000001</v>
      </c>
      <c r="F5554" s="2">
        <v>1.22889E-5</v>
      </c>
    </row>
    <row r="5555" spans="3:6" x14ac:dyDescent="0.3">
      <c r="C5555">
        <v>2011.0029300000001</v>
      </c>
      <c r="D5555" s="2">
        <v>1.25847E-5</v>
      </c>
      <c r="E5555">
        <v>2011.0029300000001</v>
      </c>
      <c r="F5555" s="2">
        <v>1.2259000000000001E-5</v>
      </c>
    </row>
    <row r="5556" spans="3:6" x14ac:dyDescent="0.3">
      <c r="C5556">
        <v>2011.2010499999999</v>
      </c>
      <c r="D5556" s="2">
        <v>1.23445E-5</v>
      </c>
      <c r="E5556">
        <v>2011.2010499999999</v>
      </c>
      <c r="F5556" s="2">
        <v>1.2434E-5</v>
      </c>
    </row>
    <row r="5557" spans="3:6" x14ac:dyDescent="0.3">
      <c r="C5557">
        <v>2011.3991699999999</v>
      </c>
      <c r="D5557" s="2">
        <v>1.24441E-5</v>
      </c>
      <c r="E5557">
        <v>2011.3991699999999</v>
      </c>
      <c r="F5557" s="2">
        <v>1.2479E-5</v>
      </c>
    </row>
    <row r="5558" spans="3:6" x14ac:dyDescent="0.3">
      <c r="C5558">
        <v>2011.5972899999999</v>
      </c>
      <c r="D5558" s="2">
        <v>1.27267E-5</v>
      </c>
      <c r="E5558">
        <v>2011.5972899999999</v>
      </c>
      <c r="F5558" s="2">
        <v>1.26234E-5</v>
      </c>
    </row>
    <row r="5559" spans="3:6" x14ac:dyDescent="0.3">
      <c r="C5559">
        <v>2011.79565</v>
      </c>
      <c r="D5559" s="2">
        <v>1.27207E-5</v>
      </c>
      <c r="E5559">
        <v>2011.79565</v>
      </c>
      <c r="F5559" s="2">
        <v>1.24215E-5</v>
      </c>
    </row>
    <row r="5560" spans="3:6" x14ac:dyDescent="0.3">
      <c r="C5560">
        <v>2011.99377</v>
      </c>
      <c r="D5560" s="2">
        <v>1.27414E-5</v>
      </c>
      <c r="E5560">
        <v>2011.99377</v>
      </c>
      <c r="F5560" s="2">
        <v>1.25158E-5</v>
      </c>
    </row>
    <row r="5561" spans="3:6" x14ac:dyDescent="0.3">
      <c r="C5561">
        <v>2012.19202</v>
      </c>
      <c r="D5561" s="2">
        <v>1.2682300000000001E-5</v>
      </c>
      <c r="E5561">
        <v>2012.19202</v>
      </c>
      <c r="F5561" s="2">
        <v>1.2272299999999999E-5</v>
      </c>
    </row>
    <row r="5562" spans="3:6" x14ac:dyDescent="0.3">
      <c r="C5562">
        <v>2012.3903800000001</v>
      </c>
      <c r="D5562" s="2">
        <v>1.25802E-5</v>
      </c>
      <c r="E5562">
        <v>2012.3903800000001</v>
      </c>
      <c r="F5562" s="2">
        <v>1.23059E-5</v>
      </c>
    </row>
    <row r="5563" spans="3:6" x14ac:dyDescent="0.3">
      <c r="C5563">
        <v>2012.5887499999999</v>
      </c>
      <c r="D5563" s="2">
        <v>1.25791E-5</v>
      </c>
      <c r="E5563">
        <v>2012.5887499999999</v>
      </c>
      <c r="F5563" s="2">
        <v>1.25482E-5</v>
      </c>
    </row>
    <row r="5564" spans="3:6" x14ac:dyDescent="0.3">
      <c r="C5564">
        <v>2012.7872299999999</v>
      </c>
      <c r="D5564" s="2">
        <v>1.2645499999999999E-5</v>
      </c>
      <c r="E5564">
        <v>2012.7872299999999</v>
      </c>
      <c r="F5564" s="2">
        <v>1.22338E-5</v>
      </c>
    </row>
    <row r="5565" spans="3:6" x14ac:dyDescent="0.3">
      <c r="C5565">
        <v>2012.9856</v>
      </c>
      <c r="D5565" s="2">
        <v>1.2651599999999999E-5</v>
      </c>
      <c r="E5565">
        <v>2012.9856</v>
      </c>
      <c r="F5565" s="2">
        <v>1.2364100000000001E-5</v>
      </c>
    </row>
    <row r="5566" spans="3:6" x14ac:dyDescent="0.3">
      <c r="C5566">
        <v>2013.18408</v>
      </c>
      <c r="D5566" s="2">
        <v>1.2394200000000001E-5</v>
      </c>
      <c r="E5566">
        <v>2013.18408</v>
      </c>
      <c r="F5566" s="2">
        <v>1.2304600000000001E-5</v>
      </c>
    </row>
    <row r="5567" spans="3:6" x14ac:dyDescent="0.3">
      <c r="C5567">
        <v>2013.38257</v>
      </c>
      <c r="D5567" s="2">
        <v>1.2330999999999999E-5</v>
      </c>
      <c r="E5567">
        <v>2013.38257</v>
      </c>
      <c r="F5567" s="2">
        <v>1.23369E-5</v>
      </c>
    </row>
    <row r="5568" spans="3:6" x14ac:dyDescent="0.3">
      <c r="C5568">
        <v>2013.58106</v>
      </c>
      <c r="D5568" s="2">
        <v>1.24377E-5</v>
      </c>
      <c r="E5568">
        <v>2013.58106</v>
      </c>
      <c r="F5568" s="2">
        <v>1.23497E-5</v>
      </c>
    </row>
    <row r="5569" spans="3:6" x14ac:dyDescent="0.3">
      <c r="C5569">
        <v>2013.77979</v>
      </c>
      <c r="D5569" s="2">
        <v>1.2339499999999999E-5</v>
      </c>
      <c r="E5569">
        <v>2013.77979</v>
      </c>
      <c r="F5569" s="2">
        <v>1.22664E-5</v>
      </c>
    </row>
    <row r="5570" spans="3:6" x14ac:dyDescent="0.3">
      <c r="C5570">
        <v>2013.97839</v>
      </c>
      <c r="D5570" s="2">
        <v>1.2435999999999999E-5</v>
      </c>
      <c r="E5570">
        <v>2013.97839</v>
      </c>
      <c r="F5570" s="2">
        <v>1.26112E-5</v>
      </c>
    </row>
    <row r="5571" spans="3:6" x14ac:dyDescent="0.3">
      <c r="C5571">
        <v>2014.1771200000001</v>
      </c>
      <c r="D5571" s="2">
        <v>1.25738E-5</v>
      </c>
      <c r="E5571">
        <v>2014.1771200000001</v>
      </c>
      <c r="F5571" s="2">
        <v>1.2519400000000001E-5</v>
      </c>
    </row>
    <row r="5572" spans="3:6" x14ac:dyDescent="0.3">
      <c r="C5572">
        <v>2014.37573</v>
      </c>
      <c r="D5572" s="2">
        <v>1.2480899999999999E-5</v>
      </c>
      <c r="E5572">
        <v>2014.37573</v>
      </c>
      <c r="F5572" s="2">
        <v>1.2461400000000001E-5</v>
      </c>
    </row>
    <row r="5573" spans="3:6" x14ac:dyDescent="0.3">
      <c r="C5573">
        <v>2014.5745899999999</v>
      </c>
      <c r="D5573" s="2">
        <v>1.2639199999999999E-5</v>
      </c>
      <c r="E5573">
        <v>2014.5745899999999</v>
      </c>
      <c r="F5573" s="2">
        <v>1.2522E-5</v>
      </c>
    </row>
    <row r="5574" spans="3:6" x14ac:dyDescent="0.3">
      <c r="C5574">
        <v>2014.77332</v>
      </c>
      <c r="D5574" s="2">
        <v>1.2519499999999999E-5</v>
      </c>
      <c r="E5574">
        <v>2014.77332</v>
      </c>
      <c r="F5574" s="2">
        <v>1.2331699999999999E-5</v>
      </c>
    </row>
    <row r="5575" spans="3:6" x14ac:dyDescent="0.3">
      <c r="C5575">
        <v>2014.9720500000001</v>
      </c>
      <c r="D5575" s="2">
        <v>1.2539599999999999E-5</v>
      </c>
      <c r="E5575">
        <v>2014.9720500000001</v>
      </c>
      <c r="F5575" s="2">
        <v>1.2386500000000001E-5</v>
      </c>
    </row>
    <row r="5576" spans="3:6" x14ac:dyDescent="0.3">
      <c r="C5576">
        <v>2015.17102</v>
      </c>
      <c r="D5576" s="2">
        <v>1.25367E-5</v>
      </c>
      <c r="E5576">
        <v>2015.17102</v>
      </c>
      <c r="F5576" s="2">
        <v>1.23946E-5</v>
      </c>
    </row>
    <row r="5577" spans="3:6" x14ac:dyDescent="0.3">
      <c r="C5577">
        <v>2015.36987</v>
      </c>
      <c r="D5577" s="2">
        <v>1.2703300000000001E-5</v>
      </c>
      <c r="E5577">
        <v>2015.36987</v>
      </c>
      <c r="F5577" s="2">
        <v>1.24689E-5</v>
      </c>
    </row>
    <row r="5578" spans="3:6" x14ac:dyDescent="0.3">
      <c r="C5578">
        <v>2015.56897</v>
      </c>
      <c r="D5578" s="2">
        <v>1.2478599999999999E-5</v>
      </c>
      <c r="E5578">
        <v>2015.56897</v>
      </c>
      <c r="F5578" s="2">
        <v>1.23669E-5</v>
      </c>
    </row>
    <row r="5579" spans="3:6" x14ac:dyDescent="0.3">
      <c r="C5579">
        <v>2015.76782</v>
      </c>
      <c r="D5579" s="2">
        <v>1.2422700000000001E-5</v>
      </c>
      <c r="E5579">
        <v>2015.76782</v>
      </c>
      <c r="F5579" s="2">
        <v>1.22867E-5</v>
      </c>
    </row>
    <row r="5580" spans="3:6" x14ac:dyDescent="0.3">
      <c r="C5580">
        <v>2015.9669200000001</v>
      </c>
      <c r="D5580" s="2">
        <v>1.24078E-5</v>
      </c>
      <c r="E5580">
        <v>2015.9669200000001</v>
      </c>
      <c r="F5580" s="2">
        <v>1.2361700000000001E-5</v>
      </c>
    </row>
    <row r="5581" spans="3:6" x14ac:dyDescent="0.3">
      <c r="C5581">
        <v>2016.1660199999999</v>
      </c>
      <c r="D5581" s="2">
        <v>1.2617500000000001E-5</v>
      </c>
      <c r="E5581">
        <v>2016.1660199999999</v>
      </c>
      <c r="F5581" s="2">
        <v>1.2588299999999999E-5</v>
      </c>
    </row>
    <row r="5582" spans="3:6" x14ac:dyDescent="0.3">
      <c r="C5582">
        <v>2016.36511</v>
      </c>
      <c r="D5582" s="2">
        <v>1.2706300000000001E-5</v>
      </c>
      <c r="E5582">
        <v>2016.36511</v>
      </c>
      <c r="F5582" s="2">
        <v>1.2398800000000001E-5</v>
      </c>
    </row>
    <row r="5583" spans="3:6" x14ac:dyDescent="0.3">
      <c r="C5583">
        <v>2016.56421</v>
      </c>
      <c r="D5583" s="2">
        <v>1.2661500000000001E-5</v>
      </c>
      <c r="E5583">
        <v>2016.56421</v>
      </c>
      <c r="F5583" s="2">
        <v>1.2063E-5</v>
      </c>
    </row>
    <row r="5584" spans="3:6" x14ac:dyDescent="0.3">
      <c r="C5584">
        <v>2016.76343</v>
      </c>
      <c r="D5584" s="2">
        <v>1.2592199999999999E-5</v>
      </c>
      <c r="E5584">
        <v>2016.76343</v>
      </c>
      <c r="F5584" s="2">
        <v>1.2465E-5</v>
      </c>
    </row>
    <row r="5585" spans="3:6" x14ac:dyDescent="0.3">
      <c r="C5585">
        <v>2016.9626499999999</v>
      </c>
      <c r="D5585" s="2">
        <v>1.24194E-5</v>
      </c>
      <c r="E5585">
        <v>2016.9626499999999</v>
      </c>
      <c r="F5585" s="2">
        <v>1.2387E-5</v>
      </c>
    </row>
    <row r="5586" spans="3:6" x14ac:dyDescent="0.3">
      <c r="C5586">
        <v>2017.1618699999999</v>
      </c>
      <c r="D5586" s="2">
        <v>1.24912E-5</v>
      </c>
      <c r="E5586">
        <v>2017.1618699999999</v>
      </c>
      <c r="F5586" s="2">
        <v>1.2521700000000001E-5</v>
      </c>
    </row>
    <row r="5587" spans="3:6" x14ac:dyDescent="0.3">
      <c r="C5587">
        <v>2017.36121</v>
      </c>
      <c r="D5587" s="2">
        <v>1.2436799999999999E-5</v>
      </c>
      <c r="E5587">
        <v>2017.36121</v>
      </c>
      <c r="F5587" s="2">
        <v>1.2416600000000001E-5</v>
      </c>
    </row>
    <row r="5588" spans="3:6" x14ac:dyDescent="0.3">
      <c r="C5588">
        <v>2017.5605499999999</v>
      </c>
      <c r="D5588" s="2">
        <v>1.27391E-5</v>
      </c>
      <c r="E5588">
        <v>2017.5605499999999</v>
      </c>
      <c r="F5588" s="2">
        <v>1.24092E-5</v>
      </c>
    </row>
    <row r="5589" spans="3:6" x14ac:dyDescent="0.3">
      <c r="C5589">
        <v>2017.76001</v>
      </c>
      <c r="D5589" s="2">
        <v>1.26533E-5</v>
      </c>
      <c r="E5589">
        <v>2017.76001</v>
      </c>
      <c r="F5589" s="2">
        <v>1.24797E-5</v>
      </c>
    </row>
    <row r="5590" spans="3:6" x14ac:dyDescent="0.3">
      <c r="C5590">
        <v>2017.9593500000001</v>
      </c>
      <c r="D5590" s="2">
        <v>1.2634E-5</v>
      </c>
      <c r="E5590">
        <v>2017.9593500000001</v>
      </c>
      <c r="F5590" s="2">
        <v>1.2801499999999999E-5</v>
      </c>
    </row>
    <row r="5591" spans="3:6" x14ac:dyDescent="0.3">
      <c r="C5591">
        <v>2018.1588099999999</v>
      </c>
      <c r="D5591" s="2">
        <v>1.24927E-5</v>
      </c>
      <c r="E5591">
        <v>2018.1588099999999</v>
      </c>
      <c r="F5591" s="2">
        <v>1.2179400000000001E-5</v>
      </c>
    </row>
    <row r="5592" spans="3:6" x14ac:dyDescent="0.3">
      <c r="C5592">
        <v>2018.3584000000001</v>
      </c>
      <c r="D5592" s="2">
        <v>1.2475300000000001E-5</v>
      </c>
      <c r="E5592">
        <v>2018.3584000000001</v>
      </c>
      <c r="F5592" s="2">
        <v>1.23004E-5</v>
      </c>
    </row>
    <row r="5593" spans="3:6" x14ac:dyDescent="0.3">
      <c r="C5593">
        <v>2018.5578599999999</v>
      </c>
      <c r="D5593" s="2">
        <v>1.23628E-5</v>
      </c>
      <c r="E5593">
        <v>2018.5578599999999</v>
      </c>
      <c r="F5593" s="2">
        <v>1.2599000000000001E-5</v>
      </c>
    </row>
    <row r="5594" spans="3:6" x14ac:dyDescent="0.3">
      <c r="C5594">
        <v>2018.7574500000001</v>
      </c>
      <c r="D5594" s="2">
        <v>1.25446E-5</v>
      </c>
      <c r="E5594">
        <v>2018.7574500000001</v>
      </c>
      <c r="F5594" s="2">
        <v>1.2692400000000001E-5</v>
      </c>
    </row>
    <row r="5595" spans="3:6" x14ac:dyDescent="0.3">
      <c r="C5595">
        <v>2018.95703</v>
      </c>
      <c r="D5595" s="2">
        <v>1.2700200000000001E-5</v>
      </c>
      <c r="E5595">
        <v>2018.95703</v>
      </c>
      <c r="F5595" s="2">
        <v>1.2649E-5</v>
      </c>
    </row>
    <row r="5596" spans="3:6" x14ac:dyDescent="0.3">
      <c r="C5596">
        <v>2019.1567399999999</v>
      </c>
      <c r="D5596" s="2">
        <v>1.26333E-5</v>
      </c>
      <c r="E5596">
        <v>2019.1567399999999</v>
      </c>
      <c r="F5596" s="2">
        <v>1.2426700000000001E-5</v>
      </c>
    </row>
    <row r="5597" spans="3:6" x14ac:dyDescent="0.3">
      <c r="C5597">
        <v>2019.35645</v>
      </c>
      <c r="D5597" s="2">
        <v>1.2617500000000001E-5</v>
      </c>
      <c r="E5597">
        <v>2019.35645</v>
      </c>
      <c r="F5597" s="2">
        <v>1.2226500000000001E-5</v>
      </c>
    </row>
    <row r="5598" spans="3:6" x14ac:dyDescent="0.3">
      <c r="C5598">
        <v>2019.55627</v>
      </c>
      <c r="D5598" s="2">
        <v>1.24396E-5</v>
      </c>
      <c r="E5598">
        <v>2019.55627</v>
      </c>
      <c r="F5598" s="2">
        <v>1.22191E-5</v>
      </c>
    </row>
    <row r="5599" spans="3:6" x14ac:dyDescent="0.3">
      <c r="C5599">
        <v>2019.7559799999999</v>
      </c>
      <c r="D5599" s="2">
        <v>1.2551800000000001E-5</v>
      </c>
      <c r="E5599">
        <v>2019.7559799999999</v>
      </c>
      <c r="F5599" s="2">
        <v>1.23637E-5</v>
      </c>
    </row>
    <row r="5600" spans="3:6" x14ac:dyDescent="0.3">
      <c r="C5600">
        <v>2019.95569</v>
      </c>
      <c r="D5600" s="2">
        <v>1.26032E-5</v>
      </c>
      <c r="E5600">
        <v>2019.95569</v>
      </c>
      <c r="F5600" s="2">
        <v>1.23824E-5</v>
      </c>
    </row>
    <row r="5601" spans="3:6" x14ac:dyDescent="0.3">
      <c r="C5601">
        <v>2020.1556399999999</v>
      </c>
      <c r="D5601" s="2">
        <v>1.2598900000000001E-5</v>
      </c>
      <c r="E5601">
        <v>2020.1556399999999</v>
      </c>
      <c r="F5601" s="2">
        <v>1.25223E-5</v>
      </c>
    </row>
    <row r="5602" spans="3:6" x14ac:dyDescent="0.3">
      <c r="C5602">
        <v>2020.35547</v>
      </c>
      <c r="D5602" s="2">
        <v>1.25598E-5</v>
      </c>
      <c r="E5602">
        <v>2020.35547</v>
      </c>
      <c r="F5602" s="2">
        <v>1.22077E-5</v>
      </c>
    </row>
    <row r="5603" spans="3:6" x14ac:dyDescent="0.3">
      <c r="C5603">
        <v>2020.5555400000001</v>
      </c>
      <c r="D5603" s="2">
        <v>1.2493800000000001E-5</v>
      </c>
      <c r="E5603">
        <v>2020.5555400000001</v>
      </c>
      <c r="F5603" s="2">
        <v>1.2540200000000001E-5</v>
      </c>
    </row>
    <row r="5604" spans="3:6" x14ac:dyDescent="0.3">
      <c r="C5604">
        <v>2020.7553700000001</v>
      </c>
      <c r="D5604" s="2">
        <v>1.2620600000000001E-5</v>
      </c>
      <c r="E5604">
        <v>2020.7553700000001</v>
      </c>
      <c r="F5604" s="2">
        <v>1.2746699999999999E-5</v>
      </c>
    </row>
    <row r="5605" spans="3:6" x14ac:dyDescent="0.3">
      <c r="C5605">
        <v>2020.95544</v>
      </c>
      <c r="D5605" s="2">
        <v>1.26595E-5</v>
      </c>
      <c r="E5605">
        <v>2020.95544</v>
      </c>
      <c r="F5605" s="2">
        <v>1.2267E-5</v>
      </c>
    </row>
    <row r="5606" spans="3:6" x14ac:dyDescent="0.3">
      <c r="C5606">
        <v>2021.15552</v>
      </c>
      <c r="D5606" s="2">
        <v>1.2693299999999999E-5</v>
      </c>
      <c r="E5606">
        <v>2021.15552</v>
      </c>
      <c r="F5606" s="2">
        <v>1.2274400000000001E-5</v>
      </c>
    </row>
    <row r="5607" spans="3:6" x14ac:dyDescent="0.3">
      <c r="C5607">
        <v>2021.3555899999999</v>
      </c>
      <c r="D5607" s="2">
        <v>1.26095E-5</v>
      </c>
      <c r="E5607">
        <v>2021.3555899999999</v>
      </c>
      <c r="F5607" s="2">
        <v>1.2472399999999999E-5</v>
      </c>
    </row>
    <row r="5608" spans="3:6" x14ac:dyDescent="0.3">
      <c r="C5608">
        <v>2021.5557899999999</v>
      </c>
      <c r="D5608" s="2">
        <v>1.25545E-5</v>
      </c>
      <c r="E5608">
        <v>2021.5557899999999</v>
      </c>
      <c r="F5608" s="2">
        <v>1.2482300000000001E-5</v>
      </c>
    </row>
    <row r="5609" spans="3:6" x14ac:dyDescent="0.3">
      <c r="C5609">
        <v>2021.75586</v>
      </c>
      <c r="D5609" s="2">
        <v>1.26683E-5</v>
      </c>
      <c r="E5609">
        <v>2021.75586</v>
      </c>
      <c r="F5609" s="2">
        <v>1.2528799999999999E-5</v>
      </c>
    </row>
    <row r="5610" spans="3:6" x14ac:dyDescent="0.3">
      <c r="C5610">
        <v>2021.9561799999999</v>
      </c>
      <c r="D5610" s="2">
        <v>1.2585899999999999E-5</v>
      </c>
      <c r="E5610">
        <v>2021.9561799999999</v>
      </c>
      <c r="F5610" s="2">
        <v>1.2487899999999999E-5</v>
      </c>
    </row>
    <row r="5611" spans="3:6" x14ac:dyDescent="0.3">
      <c r="C5611">
        <v>2022.1563699999999</v>
      </c>
      <c r="D5611" s="2">
        <v>1.26952E-5</v>
      </c>
      <c r="E5611">
        <v>2022.1563699999999</v>
      </c>
      <c r="F5611" s="2">
        <v>1.23276E-5</v>
      </c>
    </row>
    <row r="5612" spans="3:6" x14ac:dyDescent="0.3">
      <c r="C5612">
        <v>2022.3566900000001</v>
      </c>
      <c r="D5612" s="2">
        <v>1.25494E-5</v>
      </c>
      <c r="E5612">
        <v>2022.3566900000001</v>
      </c>
      <c r="F5612" s="2">
        <v>1.2283099999999999E-5</v>
      </c>
    </row>
    <row r="5613" spans="3:6" x14ac:dyDescent="0.3">
      <c r="C5613">
        <v>2022.55701</v>
      </c>
      <c r="D5613" s="2">
        <v>1.28228E-5</v>
      </c>
      <c r="E5613">
        <v>2022.55701</v>
      </c>
      <c r="F5613" s="2">
        <v>1.2532E-5</v>
      </c>
    </row>
    <row r="5614" spans="3:6" x14ac:dyDescent="0.3">
      <c r="C5614">
        <v>2022.7574500000001</v>
      </c>
      <c r="D5614" s="2">
        <v>1.25849E-5</v>
      </c>
      <c r="E5614">
        <v>2022.7574500000001</v>
      </c>
      <c r="F5614" s="2">
        <v>1.2098399999999999E-5</v>
      </c>
    </row>
    <row r="5615" spans="3:6" x14ac:dyDescent="0.3">
      <c r="C5615">
        <v>2022.95776</v>
      </c>
      <c r="D5615" s="2">
        <v>1.24697E-5</v>
      </c>
      <c r="E5615">
        <v>2022.95776</v>
      </c>
      <c r="F5615" s="2">
        <v>1.2388000000000001E-5</v>
      </c>
    </row>
    <row r="5616" spans="3:6" x14ac:dyDescent="0.3">
      <c r="C5616">
        <v>2023.1582000000001</v>
      </c>
      <c r="D5616" s="2">
        <v>1.2527800000000001E-5</v>
      </c>
      <c r="E5616">
        <v>2023.1582000000001</v>
      </c>
      <c r="F5616" s="2">
        <v>1.24996E-5</v>
      </c>
    </row>
    <row r="5617" spans="3:6" x14ac:dyDescent="0.3">
      <c r="C5617">
        <v>2023.35877</v>
      </c>
      <c r="D5617" s="2">
        <v>1.2349400000000001E-5</v>
      </c>
      <c r="E5617">
        <v>2023.35877</v>
      </c>
      <c r="F5617" s="2">
        <v>1.2356400000000001E-5</v>
      </c>
    </row>
    <row r="5618" spans="3:6" x14ac:dyDescent="0.3">
      <c r="C5618">
        <v>2023.5591999999999</v>
      </c>
      <c r="D5618" s="2">
        <v>1.25176E-5</v>
      </c>
      <c r="E5618">
        <v>2023.5591999999999</v>
      </c>
      <c r="F5618" s="2">
        <v>1.2306100000000001E-5</v>
      </c>
    </row>
    <row r="5619" spans="3:6" x14ac:dyDescent="0.3">
      <c r="C5619">
        <v>2023.75989</v>
      </c>
      <c r="D5619" s="2">
        <v>1.2592700000000001E-5</v>
      </c>
      <c r="E5619">
        <v>2023.75989</v>
      </c>
      <c r="F5619" s="2">
        <v>1.24757E-5</v>
      </c>
    </row>
    <row r="5620" spans="3:6" x14ac:dyDescent="0.3">
      <c r="C5620">
        <v>2023.96045</v>
      </c>
      <c r="D5620" s="2">
        <v>1.24694E-5</v>
      </c>
      <c r="E5620">
        <v>2023.96045</v>
      </c>
      <c r="F5620" s="2">
        <v>1.24037E-5</v>
      </c>
    </row>
    <row r="5621" spans="3:6" x14ac:dyDescent="0.3">
      <c r="C5621">
        <v>2024.16113</v>
      </c>
      <c r="D5621" s="2">
        <v>1.25237E-5</v>
      </c>
      <c r="E5621">
        <v>2024.16113</v>
      </c>
      <c r="F5621" s="2">
        <v>1.25012E-5</v>
      </c>
    </row>
    <row r="5622" spans="3:6" x14ac:dyDescent="0.3">
      <c r="C5622">
        <v>2024.3618200000001</v>
      </c>
      <c r="D5622" s="2">
        <v>1.2573599999999999E-5</v>
      </c>
      <c r="E5622">
        <v>2024.3618200000001</v>
      </c>
      <c r="F5622" s="2">
        <v>1.23884E-5</v>
      </c>
    </row>
    <row r="5623" spans="3:6" x14ac:dyDescent="0.3">
      <c r="C5623">
        <v>2024.5625</v>
      </c>
      <c r="D5623" s="2">
        <v>1.2450799999999999E-5</v>
      </c>
      <c r="E5623">
        <v>2024.5625</v>
      </c>
      <c r="F5623" s="2">
        <v>1.2704700000000001E-5</v>
      </c>
    </row>
    <row r="5624" spans="3:6" x14ac:dyDescent="0.3">
      <c r="C5624">
        <v>2024.76331</v>
      </c>
      <c r="D5624" s="2">
        <v>1.2596600000000001E-5</v>
      </c>
      <c r="E5624">
        <v>2024.76331</v>
      </c>
      <c r="F5624" s="2">
        <v>1.23166E-5</v>
      </c>
    </row>
    <row r="5625" spans="3:6" x14ac:dyDescent="0.3">
      <c r="C5625">
        <v>2024.96399</v>
      </c>
      <c r="D5625" s="2">
        <v>1.25764E-5</v>
      </c>
      <c r="E5625">
        <v>2024.96399</v>
      </c>
      <c r="F5625" s="2">
        <v>1.21074E-5</v>
      </c>
    </row>
    <row r="5626" spans="3:6" x14ac:dyDescent="0.3">
      <c r="C5626">
        <v>2025.1649199999999</v>
      </c>
      <c r="D5626" s="2">
        <v>1.2669399999999999E-5</v>
      </c>
      <c r="E5626">
        <v>2025.1649199999999</v>
      </c>
      <c r="F5626" s="2">
        <v>1.24293E-5</v>
      </c>
    </row>
    <row r="5627" spans="3:6" x14ac:dyDescent="0.3">
      <c r="C5627">
        <v>2025.3658499999999</v>
      </c>
      <c r="D5627" s="2">
        <v>1.2489299999999999E-5</v>
      </c>
      <c r="E5627">
        <v>2025.3658499999999</v>
      </c>
      <c r="F5627" s="2">
        <v>1.26596E-5</v>
      </c>
    </row>
    <row r="5628" spans="3:6" x14ac:dyDescent="0.3">
      <c r="C5628">
        <v>2025.5667699999999</v>
      </c>
      <c r="D5628" s="2">
        <v>1.2426600000000001E-5</v>
      </c>
      <c r="E5628">
        <v>2025.5667699999999</v>
      </c>
      <c r="F5628" s="2">
        <v>1.2362599999999999E-5</v>
      </c>
    </row>
    <row r="5629" spans="3:6" x14ac:dyDescent="0.3">
      <c r="C5629">
        <v>2025.7677000000001</v>
      </c>
      <c r="D5629" s="2">
        <v>1.2535699999999999E-5</v>
      </c>
      <c r="E5629">
        <v>2025.7677000000001</v>
      </c>
      <c r="F5629" s="2">
        <v>1.24184E-5</v>
      </c>
    </row>
    <row r="5630" spans="3:6" x14ac:dyDescent="0.3">
      <c r="C5630">
        <v>2025.96875</v>
      </c>
      <c r="D5630" s="2">
        <v>1.2544100000000001E-5</v>
      </c>
      <c r="E5630">
        <v>2025.96875</v>
      </c>
      <c r="F5630" s="2">
        <v>1.2385899999999999E-5</v>
      </c>
    </row>
    <row r="5631" spans="3:6" x14ac:dyDescent="0.3">
      <c r="C5631">
        <v>2026.1697999999999</v>
      </c>
      <c r="D5631" s="2">
        <v>1.2448399999999999E-5</v>
      </c>
      <c r="E5631">
        <v>2026.1697999999999</v>
      </c>
      <c r="F5631" s="2">
        <v>1.2696300000000001E-5</v>
      </c>
    </row>
    <row r="5632" spans="3:6" x14ac:dyDescent="0.3">
      <c r="C5632">
        <v>2026.37085</v>
      </c>
      <c r="D5632" s="2">
        <v>1.26219E-5</v>
      </c>
      <c r="E5632">
        <v>2026.37085</v>
      </c>
      <c r="F5632" s="2">
        <v>1.2591200000000001E-5</v>
      </c>
    </row>
    <row r="5633" spans="3:6" x14ac:dyDescent="0.3">
      <c r="C5633">
        <v>2026.5720200000001</v>
      </c>
      <c r="D5633" s="2">
        <v>1.2666100000000001E-5</v>
      </c>
      <c r="E5633">
        <v>2026.5720200000001</v>
      </c>
      <c r="F5633" s="2">
        <v>1.2558700000000001E-5</v>
      </c>
    </row>
    <row r="5634" spans="3:6" x14ac:dyDescent="0.3">
      <c r="C5634">
        <v>2026.77307</v>
      </c>
      <c r="D5634" s="2">
        <v>1.2657600000000001E-5</v>
      </c>
      <c r="E5634">
        <v>2026.77307</v>
      </c>
      <c r="F5634" s="2">
        <v>1.24417E-5</v>
      </c>
    </row>
    <row r="5635" spans="3:6" x14ac:dyDescent="0.3">
      <c r="C5635">
        <v>2026.9743699999999</v>
      </c>
      <c r="D5635" s="2">
        <v>1.2813099999999999E-5</v>
      </c>
      <c r="E5635">
        <v>2026.9743699999999</v>
      </c>
      <c r="F5635" s="2">
        <v>1.25053E-5</v>
      </c>
    </row>
    <row r="5636" spans="3:6" x14ac:dyDescent="0.3">
      <c r="C5636">
        <v>2027.1756600000001</v>
      </c>
      <c r="D5636" s="2">
        <v>1.27039E-5</v>
      </c>
      <c r="E5636">
        <v>2027.1756600000001</v>
      </c>
      <c r="F5636" s="2">
        <v>1.2482399999999999E-5</v>
      </c>
    </row>
    <row r="5637" spans="3:6" x14ac:dyDescent="0.3">
      <c r="C5637">
        <v>2027.3769500000001</v>
      </c>
      <c r="D5637" s="2">
        <v>1.26699E-5</v>
      </c>
      <c r="E5637">
        <v>2027.3769500000001</v>
      </c>
      <c r="F5637" s="2">
        <v>1.27058E-5</v>
      </c>
    </row>
    <row r="5638" spans="3:6" x14ac:dyDescent="0.3">
      <c r="C5638">
        <v>2027.57825</v>
      </c>
      <c r="D5638" s="2">
        <v>1.2597400000000001E-5</v>
      </c>
      <c r="E5638">
        <v>2027.57825</v>
      </c>
      <c r="F5638" s="2">
        <v>1.2264599999999999E-5</v>
      </c>
    </row>
    <row r="5639" spans="3:6" x14ac:dyDescent="0.3">
      <c r="C5639">
        <v>2027.7796599999999</v>
      </c>
      <c r="D5639" s="2">
        <v>1.2516E-5</v>
      </c>
      <c r="E5639">
        <v>2027.7796599999999</v>
      </c>
      <c r="F5639" s="2">
        <v>1.2520200000000001E-5</v>
      </c>
    </row>
    <row r="5640" spans="3:6" x14ac:dyDescent="0.3">
      <c r="C5640">
        <v>2027.98108</v>
      </c>
      <c r="D5640" s="2">
        <v>1.2532500000000001E-5</v>
      </c>
      <c r="E5640">
        <v>2027.98108</v>
      </c>
      <c r="F5640" s="2">
        <v>1.2404399999999999E-5</v>
      </c>
    </row>
    <row r="5641" spans="3:6" x14ac:dyDescent="0.3">
      <c r="C5641">
        <v>2028.18237</v>
      </c>
      <c r="D5641" s="2">
        <v>1.27138E-5</v>
      </c>
      <c r="E5641">
        <v>2028.18237</v>
      </c>
      <c r="F5641" s="2">
        <v>1.25754E-5</v>
      </c>
    </row>
    <row r="5642" spans="3:6" x14ac:dyDescent="0.3">
      <c r="C5642">
        <v>2028.3840299999999</v>
      </c>
      <c r="D5642" s="2">
        <v>1.24625E-5</v>
      </c>
      <c r="E5642">
        <v>2028.3840299999999</v>
      </c>
      <c r="F5642" s="2">
        <v>1.23408E-5</v>
      </c>
    </row>
    <row r="5643" spans="3:6" x14ac:dyDescent="0.3">
      <c r="C5643">
        <v>2028.58545</v>
      </c>
      <c r="D5643" s="2">
        <v>1.2371099999999999E-5</v>
      </c>
      <c r="E5643">
        <v>2028.58545</v>
      </c>
      <c r="F5643" s="2">
        <v>1.2375099999999999E-5</v>
      </c>
    </row>
    <row r="5644" spans="3:6" x14ac:dyDescent="0.3">
      <c r="C5644">
        <v>2028.78711</v>
      </c>
      <c r="D5644" s="2">
        <v>1.2553400000000001E-5</v>
      </c>
      <c r="E5644">
        <v>2028.78711</v>
      </c>
      <c r="F5644" s="2">
        <v>1.23645E-5</v>
      </c>
    </row>
    <row r="5645" spans="3:6" x14ac:dyDescent="0.3">
      <c r="C5645">
        <v>2028.98865</v>
      </c>
      <c r="D5645" s="2">
        <v>1.2481699999999999E-5</v>
      </c>
      <c r="E5645">
        <v>2028.98865</v>
      </c>
      <c r="F5645" s="2">
        <v>1.2398100000000001E-5</v>
      </c>
    </row>
    <row r="5646" spans="3:6" x14ac:dyDescent="0.3">
      <c r="C5646">
        <v>2029.19031</v>
      </c>
      <c r="D5646" s="2">
        <v>1.24441E-5</v>
      </c>
      <c r="E5646">
        <v>2029.19031</v>
      </c>
      <c r="F5646" s="2">
        <v>1.2736400000000001E-5</v>
      </c>
    </row>
    <row r="5647" spans="3:6" x14ac:dyDescent="0.3">
      <c r="C5647">
        <v>2029.3919699999999</v>
      </c>
      <c r="D5647" s="2">
        <v>1.24999E-5</v>
      </c>
      <c r="E5647">
        <v>2029.3919699999999</v>
      </c>
      <c r="F5647" s="2">
        <v>1.2512599999999999E-5</v>
      </c>
    </row>
    <row r="5648" spans="3:6" x14ac:dyDescent="0.3">
      <c r="C5648">
        <v>2029.5936300000001</v>
      </c>
      <c r="D5648" s="2">
        <v>1.2624599999999999E-5</v>
      </c>
      <c r="E5648">
        <v>2029.5936300000001</v>
      </c>
      <c r="F5648" s="2">
        <v>1.22672E-5</v>
      </c>
    </row>
    <row r="5649" spans="3:6" x14ac:dyDescent="0.3">
      <c r="C5649">
        <v>2029.7955300000001</v>
      </c>
      <c r="D5649" s="2">
        <v>1.26193E-5</v>
      </c>
      <c r="E5649">
        <v>2029.7955300000001</v>
      </c>
      <c r="F5649" s="2">
        <v>1.2279999999999999E-5</v>
      </c>
    </row>
    <row r="5650" spans="3:6" x14ac:dyDescent="0.3">
      <c r="C5650">
        <v>2029.99731</v>
      </c>
      <c r="D5650" s="2">
        <v>1.2479100000000001E-5</v>
      </c>
      <c r="E5650">
        <v>2029.99731</v>
      </c>
      <c r="F5650" s="2">
        <v>1.2329E-5</v>
      </c>
    </row>
    <row r="5651" spans="3:6" x14ac:dyDescent="0.3">
      <c r="C5651">
        <v>2030.19922</v>
      </c>
      <c r="D5651" s="2">
        <v>1.2442999999999999E-5</v>
      </c>
      <c r="E5651">
        <v>2030.19922</v>
      </c>
      <c r="F5651" s="2">
        <v>1.24728E-5</v>
      </c>
    </row>
    <row r="5652" spans="3:6" x14ac:dyDescent="0.3">
      <c r="C5652">
        <v>2030.4010000000001</v>
      </c>
      <c r="D5652" s="2">
        <v>1.24802E-5</v>
      </c>
      <c r="E5652">
        <v>2030.4010000000001</v>
      </c>
      <c r="F5652" s="2">
        <v>1.24209E-5</v>
      </c>
    </row>
    <row r="5653" spans="3:6" x14ac:dyDescent="0.3">
      <c r="C5653">
        <v>2030.60303</v>
      </c>
      <c r="D5653" s="2">
        <v>1.25893E-5</v>
      </c>
      <c r="E5653">
        <v>2030.60303</v>
      </c>
      <c r="F5653" s="2">
        <v>1.22995E-5</v>
      </c>
    </row>
    <row r="5654" spans="3:6" x14ac:dyDescent="0.3">
      <c r="C5654">
        <v>2030.80493</v>
      </c>
      <c r="D5654" s="2">
        <v>1.2449000000000001E-5</v>
      </c>
      <c r="E5654">
        <v>2030.80493</v>
      </c>
      <c r="F5654" s="2">
        <v>1.2438200000000001E-5</v>
      </c>
    </row>
    <row r="5655" spans="3:6" x14ac:dyDescent="0.3">
      <c r="C5655">
        <v>2031.0069599999999</v>
      </c>
      <c r="D5655" s="2">
        <v>1.2555799999999999E-5</v>
      </c>
      <c r="E5655">
        <v>2031.0069599999999</v>
      </c>
      <c r="F5655" s="2">
        <v>1.28472E-5</v>
      </c>
    </row>
    <row r="5656" spans="3:6" x14ac:dyDescent="0.3">
      <c r="C5656">
        <v>2031.2089800000001</v>
      </c>
      <c r="D5656" s="2">
        <v>1.2558700000000001E-5</v>
      </c>
      <c r="E5656">
        <v>2031.2089800000001</v>
      </c>
      <c r="F5656" s="2">
        <v>1.2445200000000001E-5</v>
      </c>
    </row>
    <row r="5657" spans="3:6" x14ac:dyDescent="0.3">
      <c r="C5657">
        <v>2031.41101</v>
      </c>
      <c r="D5657" s="2">
        <v>1.2677899999999999E-5</v>
      </c>
      <c r="E5657">
        <v>2031.41101</v>
      </c>
      <c r="F5657" s="2">
        <v>1.2452100000000001E-5</v>
      </c>
    </row>
    <row r="5658" spans="3:6" x14ac:dyDescent="0.3">
      <c r="C5658">
        <v>2031.61328</v>
      </c>
      <c r="D5658" s="2">
        <v>1.2603699999999999E-5</v>
      </c>
      <c r="E5658">
        <v>2031.61328</v>
      </c>
      <c r="F5658" s="2">
        <v>1.22372E-5</v>
      </c>
    </row>
    <row r="5659" spans="3:6" x14ac:dyDescent="0.3">
      <c r="C5659">
        <v>2031.81531</v>
      </c>
      <c r="D5659" s="2">
        <v>1.2576599999999999E-5</v>
      </c>
      <c r="E5659">
        <v>2031.81531</v>
      </c>
      <c r="F5659" s="2">
        <v>1.23042E-5</v>
      </c>
    </row>
    <row r="5660" spans="3:6" x14ac:dyDescent="0.3">
      <c r="C5660">
        <v>2032.01758</v>
      </c>
      <c r="D5660" s="2">
        <v>1.2428900000000001E-5</v>
      </c>
      <c r="E5660">
        <v>2032.01758</v>
      </c>
      <c r="F5660" s="2">
        <v>1.25383E-5</v>
      </c>
    </row>
    <row r="5661" spans="3:6" x14ac:dyDescent="0.3">
      <c r="C5661">
        <v>2032.21985</v>
      </c>
      <c r="D5661" s="2">
        <v>1.2659299999999999E-5</v>
      </c>
      <c r="E5661">
        <v>2032.21985</v>
      </c>
      <c r="F5661" s="2">
        <v>1.24008E-5</v>
      </c>
    </row>
    <row r="5662" spans="3:6" x14ac:dyDescent="0.3">
      <c r="C5662">
        <v>2032.4222400000001</v>
      </c>
      <c r="D5662" s="2">
        <v>1.2638400000000001E-5</v>
      </c>
      <c r="E5662">
        <v>2032.4222400000001</v>
      </c>
      <c r="F5662" s="2">
        <v>1.2441300000000001E-5</v>
      </c>
    </row>
    <row r="5663" spans="3:6" x14ac:dyDescent="0.3">
      <c r="C5663">
        <v>2032.6245100000001</v>
      </c>
      <c r="D5663" s="2">
        <v>1.25569E-5</v>
      </c>
      <c r="E5663">
        <v>2032.6245100000001</v>
      </c>
      <c r="F5663" s="2">
        <v>1.2347900000000001E-5</v>
      </c>
    </row>
    <row r="5664" spans="3:6" x14ac:dyDescent="0.3">
      <c r="C5664">
        <v>2032.8269</v>
      </c>
      <c r="D5664" s="2">
        <v>1.26003E-5</v>
      </c>
      <c r="E5664">
        <v>2032.8269</v>
      </c>
      <c r="F5664" s="2">
        <v>1.2333100000000001E-5</v>
      </c>
    </row>
    <row r="5665" spans="3:6" x14ac:dyDescent="0.3">
      <c r="C5665">
        <v>2033.0292999999999</v>
      </c>
      <c r="D5665" s="2">
        <v>1.2626000000000001E-5</v>
      </c>
      <c r="E5665">
        <v>2033.0292999999999</v>
      </c>
      <c r="F5665" s="2">
        <v>1.2305499999999999E-5</v>
      </c>
    </row>
    <row r="5666" spans="3:6" x14ac:dyDescent="0.3">
      <c r="C5666">
        <v>2033.2316900000001</v>
      </c>
      <c r="D5666" s="2">
        <v>1.2448E-5</v>
      </c>
      <c r="E5666">
        <v>2033.2316900000001</v>
      </c>
      <c r="F5666" s="2">
        <v>1.2561999999999999E-5</v>
      </c>
    </row>
    <row r="5667" spans="3:6" x14ac:dyDescent="0.3">
      <c r="C5667">
        <v>2033.4341999999999</v>
      </c>
      <c r="D5667" s="2">
        <v>1.2606099999999999E-5</v>
      </c>
      <c r="E5667">
        <v>2033.4341999999999</v>
      </c>
      <c r="F5667" s="2">
        <v>1.23118E-5</v>
      </c>
    </row>
    <row r="5668" spans="3:6" x14ac:dyDescent="0.3">
      <c r="C5668">
        <v>2033.63672</v>
      </c>
      <c r="D5668" s="2">
        <v>1.28296E-5</v>
      </c>
      <c r="E5668">
        <v>2033.63672</v>
      </c>
      <c r="F5668" s="2">
        <v>1.26874E-5</v>
      </c>
    </row>
    <row r="5669" spans="3:6" x14ac:dyDescent="0.3">
      <c r="C5669">
        <v>2033.8393599999999</v>
      </c>
      <c r="D5669" s="2">
        <v>1.2729500000000001E-5</v>
      </c>
      <c r="E5669">
        <v>2033.8393599999999</v>
      </c>
      <c r="F5669" s="2">
        <v>1.2542500000000001E-5</v>
      </c>
    </row>
    <row r="5670" spans="3:6" x14ac:dyDescent="0.3">
      <c r="C5670">
        <v>2034.04187</v>
      </c>
      <c r="D5670" s="2">
        <v>1.27122E-5</v>
      </c>
      <c r="E5670">
        <v>2034.04187</v>
      </c>
      <c r="F5670" s="2">
        <v>1.2372600000000001E-5</v>
      </c>
    </row>
    <row r="5671" spans="3:6" x14ac:dyDescent="0.3">
      <c r="C5671">
        <v>2034.2446299999999</v>
      </c>
      <c r="D5671" s="2">
        <v>1.2553300000000001E-5</v>
      </c>
      <c r="E5671">
        <v>2034.2446299999999</v>
      </c>
      <c r="F5671" s="2">
        <v>1.23237E-5</v>
      </c>
    </row>
    <row r="5672" spans="3:6" x14ac:dyDescent="0.3">
      <c r="C5672">
        <v>2034.4472699999999</v>
      </c>
      <c r="D5672" s="2">
        <v>1.28411E-5</v>
      </c>
      <c r="E5672">
        <v>2034.4472699999999</v>
      </c>
      <c r="F5672" s="2">
        <v>1.2453600000000001E-5</v>
      </c>
    </row>
    <row r="5673" spans="3:6" x14ac:dyDescent="0.3">
      <c r="C5673">
        <v>2034.65002</v>
      </c>
      <c r="D5673" s="2">
        <v>1.2431499999999999E-5</v>
      </c>
      <c r="E5673">
        <v>2034.65002</v>
      </c>
      <c r="F5673" s="2">
        <v>1.2431300000000001E-5</v>
      </c>
    </row>
    <row r="5674" spans="3:6" x14ac:dyDescent="0.3">
      <c r="C5674">
        <v>2034.8527799999999</v>
      </c>
      <c r="D5674" s="2">
        <v>1.2554299999999999E-5</v>
      </c>
      <c r="E5674">
        <v>2034.8527799999999</v>
      </c>
      <c r="F5674" s="2">
        <v>1.24594E-5</v>
      </c>
    </row>
    <row r="5675" spans="3:6" x14ac:dyDescent="0.3">
      <c r="C5675">
        <v>2035.0555400000001</v>
      </c>
      <c r="D5675" s="2">
        <v>1.26938E-5</v>
      </c>
      <c r="E5675">
        <v>2035.0555400000001</v>
      </c>
      <c r="F5675" s="2">
        <v>1.23522E-5</v>
      </c>
    </row>
    <row r="5676" spans="3:6" x14ac:dyDescent="0.3">
      <c r="C5676">
        <v>2035.2584199999999</v>
      </c>
      <c r="D5676" s="2">
        <v>1.25955E-5</v>
      </c>
      <c r="E5676">
        <v>2035.2584199999999</v>
      </c>
      <c r="F5676" s="2">
        <v>1.23513E-5</v>
      </c>
    </row>
    <row r="5677" spans="3:6" x14ac:dyDescent="0.3">
      <c r="C5677">
        <v>2035.4612999999999</v>
      </c>
      <c r="D5677" s="2">
        <v>1.25661E-5</v>
      </c>
      <c r="E5677">
        <v>2035.4612999999999</v>
      </c>
      <c r="F5677" s="2">
        <v>1.23814E-5</v>
      </c>
    </row>
    <row r="5678" spans="3:6" x14ac:dyDescent="0.3">
      <c r="C5678">
        <v>2035.6643099999999</v>
      </c>
      <c r="D5678" s="2">
        <v>1.2692400000000001E-5</v>
      </c>
      <c r="E5678">
        <v>2035.6643099999999</v>
      </c>
      <c r="F5678" s="2">
        <v>1.2609199999999999E-5</v>
      </c>
    </row>
    <row r="5679" spans="3:6" x14ac:dyDescent="0.3">
      <c r="C5679">
        <v>2035.8671899999999</v>
      </c>
      <c r="D5679" s="2">
        <v>1.2446099999999999E-5</v>
      </c>
      <c r="E5679">
        <v>2035.8671899999999</v>
      </c>
      <c r="F5679" s="2">
        <v>1.2444400000000001E-5</v>
      </c>
    </row>
    <row r="5680" spans="3:6" x14ac:dyDescent="0.3">
      <c r="C5680">
        <v>2036.0703100000001</v>
      </c>
      <c r="D5680" s="2">
        <v>1.25437E-5</v>
      </c>
      <c r="E5680">
        <v>2036.0703100000001</v>
      </c>
      <c r="F5680" s="2">
        <v>1.22663E-5</v>
      </c>
    </row>
    <row r="5681" spans="3:6" x14ac:dyDescent="0.3">
      <c r="C5681">
        <v>2036.27332</v>
      </c>
      <c r="D5681" s="2">
        <v>1.2570499999999999E-5</v>
      </c>
      <c r="E5681">
        <v>2036.27332</v>
      </c>
      <c r="F5681" s="2">
        <v>1.2513900000000001E-5</v>
      </c>
    </row>
    <row r="5682" spans="3:6" x14ac:dyDescent="0.3">
      <c r="C5682">
        <v>2036.4764399999999</v>
      </c>
      <c r="D5682" s="2">
        <v>1.2645499999999999E-5</v>
      </c>
      <c r="E5682">
        <v>2036.4764399999999</v>
      </c>
      <c r="F5682" s="2">
        <v>1.2349300000000001E-5</v>
      </c>
    </row>
    <row r="5683" spans="3:6" x14ac:dyDescent="0.3">
      <c r="C5683">
        <v>2036.67957</v>
      </c>
      <c r="D5683" s="2">
        <v>1.24688E-5</v>
      </c>
      <c r="E5683">
        <v>2036.67957</v>
      </c>
      <c r="F5683" s="2">
        <v>1.24533E-5</v>
      </c>
    </row>
    <row r="5684" spans="3:6" x14ac:dyDescent="0.3">
      <c r="C5684">
        <v>2036.8826899999999</v>
      </c>
      <c r="D5684" s="2">
        <v>1.27214E-5</v>
      </c>
      <c r="E5684">
        <v>2036.8826899999999</v>
      </c>
      <c r="F5684" s="2">
        <v>1.26003E-5</v>
      </c>
    </row>
    <row r="5685" spans="3:6" x14ac:dyDescent="0.3">
      <c r="C5685">
        <v>2037.0860600000001</v>
      </c>
      <c r="D5685" s="2">
        <v>1.25432E-5</v>
      </c>
      <c r="E5685">
        <v>2037.0860600000001</v>
      </c>
      <c r="F5685" s="2">
        <v>1.2210399999999999E-5</v>
      </c>
    </row>
    <row r="5686" spans="3:6" x14ac:dyDescent="0.3">
      <c r="C5686">
        <v>2037.28919</v>
      </c>
      <c r="D5686" s="2">
        <v>1.2573400000000001E-5</v>
      </c>
      <c r="E5686">
        <v>2037.28919</v>
      </c>
      <c r="F5686" s="2">
        <v>1.2089199999999999E-5</v>
      </c>
    </row>
    <row r="5687" spans="3:6" x14ac:dyDescent="0.3">
      <c r="C5687">
        <v>2037.4925499999999</v>
      </c>
      <c r="D5687" s="2">
        <v>1.24644E-5</v>
      </c>
      <c r="E5687">
        <v>2037.4925499999999</v>
      </c>
      <c r="F5687" s="2">
        <v>1.25893E-5</v>
      </c>
    </row>
    <row r="5688" spans="3:6" x14ac:dyDescent="0.3">
      <c r="C5688">
        <v>2037.6959199999999</v>
      </c>
      <c r="D5688" s="2">
        <v>1.2556400000000001E-5</v>
      </c>
      <c r="E5688">
        <v>2037.6959199999999</v>
      </c>
      <c r="F5688" s="2">
        <v>1.22486E-5</v>
      </c>
    </row>
    <row r="5689" spans="3:6" x14ac:dyDescent="0.3">
      <c r="C5689">
        <v>2037.8992900000001</v>
      </c>
      <c r="D5689" s="2">
        <v>1.2693299999999999E-5</v>
      </c>
      <c r="E5689">
        <v>2037.8992900000001</v>
      </c>
      <c r="F5689" s="2">
        <v>1.2415900000000001E-5</v>
      </c>
    </row>
    <row r="5690" spans="3:6" x14ac:dyDescent="0.3">
      <c r="C5690">
        <v>2038.10266</v>
      </c>
      <c r="D5690" s="2">
        <v>1.2555600000000001E-5</v>
      </c>
      <c r="E5690">
        <v>2038.10266</v>
      </c>
      <c r="F5690" s="2">
        <v>1.25516E-5</v>
      </c>
    </row>
    <row r="5691" spans="3:6" x14ac:dyDescent="0.3">
      <c r="C5691">
        <v>2038.30627</v>
      </c>
      <c r="D5691" s="2">
        <v>1.24864E-5</v>
      </c>
      <c r="E5691">
        <v>2038.30627</v>
      </c>
      <c r="F5691" s="2">
        <v>1.2490000000000001E-5</v>
      </c>
    </row>
    <row r="5692" spans="3:6" x14ac:dyDescent="0.3">
      <c r="C5692">
        <v>2038.50964</v>
      </c>
      <c r="D5692" s="2">
        <v>1.2454400000000001E-5</v>
      </c>
      <c r="E5692">
        <v>2038.50964</v>
      </c>
      <c r="F5692" s="2">
        <v>1.28468E-5</v>
      </c>
    </row>
    <row r="5693" spans="3:6" x14ac:dyDescent="0.3">
      <c r="C5693">
        <v>2038.7131400000001</v>
      </c>
      <c r="D5693" s="2">
        <v>1.26282E-5</v>
      </c>
      <c r="E5693">
        <v>2038.7131400000001</v>
      </c>
      <c r="F5693" s="2">
        <v>1.2459999999999999E-5</v>
      </c>
    </row>
    <row r="5694" spans="3:6" x14ac:dyDescent="0.3">
      <c r="C5694">
        <v>2038.91687</v>
      </c>
      <c r="D5694" s="2">
        <v>1.2375799999999999E-5</v>
      </c>
      <c r="E5694">
        <v>2038.91687</v>
      </c>
      <c r="F5694" s="2">
        <v>1.24804E-5</v>
      </c>
    </row>
    <row r="5695" spans="3:6" x14ac:dyDescent="0.3">
      <c r="C5695">
        <v>2039.1203599999999</v>
      </c>
      <c r="D5695" s="2">
        <v>1.25308E-5</v>
      </c>
      <c r="E5695">
        <v>2039.1203599999999</v>
      </c>
      <c r="F5695" s="2">
        <v>1.2575199999999999E-5</v>
      </c>
    </row>
    <row r="5696" spans="3:6" x14ac:dyDescent="0.3">
      <c r="C5696">
        <v>2039.3241</v>
      </c>
      <c r="D5696" s="2">
        <v>1.2632200000000001E-5</v>
      </c>
      <c r="E5696">
        <v>2039.3241</v>
      </c>
      <c r="F5696" s="2">
        <v>1.2258399999999999E-5</v>
      </c>
    </row>
    <row r="5697" spans="3:6" x14ac:dyDescent="0.3">
      <c r="C5697">
        <v>2039.52783</v>
      </c>
      <c r="D5697" s="2">
        <v>1.2691600000000001E-5</v>
      </c>
      <c r="E5697">
        <v>2039.52783</v>
      </c>
      <c r="F5697" s="2">
        <v>1.26836E-5</v>
      </c>
    </row>
    <row r="5698" spans="3:6" x14ac:dyDescent="0.3">
      <c r="C5698">
        <v>2039.7315699999999</v>
      </c>
      <c r="D5698" s="2">
        <v>1.2589799999999999E-5</v>
      </c>
      <c r="E5698">
        <v>2039.7315699999999</v>
      </c>
      <c r="F5698" s="2">
        <v>1.2346399999999999E-5</v>
      </c>
    </row>
    <row r="5699" spans="3:6" x14ac:dyDescent="0.3">
      <c r="C5699">
        <v>2039.9353000000001</v>
      </c>
      <c r="D5699" s="2">
        <v>1.2660899999999999E-5</v>
      </c>
      <c r="E5699">
        <v>2039.9353000000001</v>
      </c>
      <c r="F5699" s="2">
        <v>1.23801E-5</v>
      </c>
    </row>
    <row r="5700" spans="3:6" x14ac:dyDescent="0.3">
      <c r="C5700">
        <v>2040.1392800000001</v>
      </c>
      <c r="D5700" s="2">
        <v>1.27246E-5</v>
      </c>
      <c r="E5700">
        <v>2040.1392800000001</v>
      </c>
      <c r="F5700" s="2">
        <v>1.2253799999999999E-5</v>
      </c>
    </row>
    <row r="5701" spans="3:6" x14ac:dyDescent="0.3">
      <c r="C5701">
        <v>2040.34302</v>
      </c>
      <c r="D5701" s="2">
        <v>1.27648E-5</v>
      </c>
      <c r="E5701">
        <v>2040.34302</v>
      </c>
      <c r="F5701" s="2">
        <v>1.2318E-5</v>
      </c>
    </row>
    <row r="5702" spans="3:6" x14ac:dyDescent="0.3">
      <c r="C5702">
        <v>2040.5468800000001</v>
      </c>
      <c r="D5702" s="2">
        <v>1.2604499999999999E-5</v>
      </c>
      <c r="E5702">
        <v>2040.5468800000001</v>
      </c>
      <c r="F5702" s="2">
        <v>1.2359400000000001E-5</v>
      </c>
    </row>
    <row r="5703" spans="3:6" x14ac:dyDescent="0.3">
      <c r="C5703">
        <v>2040.75098</v>
      </c>
      <c r="D5703" s="2">
        <v>1.2802E-5</v>
      </c>
      <c r="E5703">
        <v>2040.75098</v>
      </c>
      <c r="F5703" s="2">
        <v>1.2729599999999999E-5</v>
      </c>
    </row>
    <row r="5704" spans="3:6" x14ac:dyDescent="0.3">
      <c r="C5704">
        <v>2040.9548299999999</v>
      </c>
      <c r="D5704" s="2">
        <v>1.26758E-5</v>
      </c>
      <c r="E5704">
        <v>2040.9548299999999</v>
      </c>
      <c r="F5704" s="2">
        <v>1.2487700000000001E-5</v>
      </c>
    </row>
    <row r="5705" spans="3:6" x14ac:dyDescent="0.3">
      <c r="C5705">
        <v>2041.15894</v>
      </c>
      <c r="D5705" s="2">
        <v>1.25455E-5</v>
      </c>
      <c r="E5705">
        <v>2041.15894</v>
      </c>
      <c r="F5705" s="2">
        <v>1.24302E-5</v>
      </c>
    </row>
    <row r="5706" spans="3:6" x14ac:dyDescent="0.3">
      <c r="C5706">
        <v>2041.36304</v>
      </c>
      <c r="D5706" s="2">
        <v>1.2680899999999999E-5</v>
      </c>
      <c r="E5706">
        <v>2041.36304</v>
      </c>
      <c r="F5706" s="2">
        <v>1.25973E-5</v>
      </c>
    </row>
    <row r="5707" spans="3:6" x14ac:dyDescent="0.3">
      <c r="C5707">
        <v>2041.5671400000001</v>
      </c>
      <c r="D5707" s="2">
        <v>1.25825E-5</v>
      </c>
      <c r="E5707">
        <v>2041.5671400000001</v>
      </c>
      <c r="F5707" s="2">
        <v>1.2326E-5</v>
      </c>
    </row>
    <row r="5708" spans="3:6" x14ac:dyDescent="0.3">
      <c r="C5708">
        <v>2041.77124</v>
      </c>
      <c r="D5708" s="2">
        <v>1.2793799999999999E-5</v>
      </c>
      <c r="E5708">
        <v>2041.77124</v>
      </c>
      <c r="F5708" s="2">
        <v>1.2418E-5</v>
      </c>
    </row>
    <row r="5709" spans="3:6" x14ac:dyDescent="0.3">
      <c r="C5709">
        <v>2041.97559</v>
      </c>
      <c r="D5709" s="2">
        <v>1.25205E-5</v>
      </c>
      <c r="E5709">
        <v>2041.97559</v>
      </c>
      <c r="F5709" s="2">
        <v>1.25608E-5</v>
      </c>
    </row>
    <row r="5710" spans="3:6" x14ac:dyDescent="0.3">
      <c r="C5710">
        <v>2042.1796899999999</v>
      </c>
      <c r="D5710" s="2">
        <v>1.26463E-5</v>
      </c>
      <c r="E5710">
        <v>2042.1796899999999</v>
      </c>
      <c r="F5710" s="2">
        <v>1.2427499999999999E-5</v>
      </c>
    </row>
    <row r="5711" spans="3:6" x14ac:dyDescent="0.3">
      <c r="C5711">
        <v>2042.38391</v>
      </c>
      <c r="D5711" s="2">
        <v>1.2608900000000001E-5</v>
      </c>
      <c r="E5711">
        <v>2042.38391</v>
      </c>
      <c r="F5711" s="2">
        <v>1.2301400000000001E-5</v>
      </c>
    </row>
    <row r="5712" spans="3:6" x14ac:dyDescent="0.3">
      <c r="C5712">
        <v>2042.5883799999999</v>
      </c>
      <c r="D5712" s="2">
        <v>1.25947E-5</v>
      </c>
      <c r="E5712">
        <v>2042.5883799999999</v>
      </c>
      <c r="F5712" s="2">
        <v>1.26402E-5</v>
      </c>
    </row>
    <row r="5713" spans="3:6" x14ac:dyDescent="0.3">
      <c r="C5713">
        <v>2042.7926</v>
      </c>
      <c r="D5713" s="2">
        <v>1.25761E-5</v>
      </c>
      <c r="E5713">
        <v>2042.7926</v>
      </c>
      <c r="F5713" s="2">
        <v>1.2402700000000001E-5</v>
      </c>
    </row>
    <row r="5714" spans="3:6" x14ac:dyDescent="0.3">
      <c r="C5714">
        <v>2042.9970699999999</v>
      </c>
      <c r="D5714" s="2">
        <v>1.25521E-5</v>
      </c>
      <c r="E5714">
        <v>2042.9970699999999</v>
      </c>
      <c r="F5714" s="2">
        <v>1.2444E-5</v>
      </c>
    </row>
    <row r="5715" spans="3:6" x14ac:dyDescent="0.3">
      <c r="C5715">
        <v>2043.20154</v>
      </c>
      <c r="D5715" s="2">
        <v>1.26355E-5</v>
      </c>
      <c r="E5715">
        <v>2043.20154</v>
      </c>
      <c r="F5715" s="2">
        <v>1.2436799999999999E-5</v>
      </c>
    </row>
    <row r="5716" spans="3:6" x14ac:dyDescent="0.3">
      <c r="C5716">
        <v>2043.4060099999999</v>
      </c>
      <c r="D5716" s="2">
        <v>1.24756E-5</v>
      </c>
      <c r="E5716">
        <v>2043.4060099999999</v>
      </c>
      <c r="F5716" s="2">
        <v>1.2625E-5</v>
      </c>
    </row>
    <row r="5717" spans="3:6" x14ac:dyDescent="0.3">
      <c r="C5717">
        <v>2043.6104700000001</v>
      </c>
      <c r="D5717" s="2">
        <v>1.27143E-5</v>
      </c>
      <c r="E5717">
        <v>2043.6104700000001</v>
      </c>
      <c r="F5717" s="2">
        <v>1.25808E-5</v>
      </c>
    </row>
    <row r="5718" spans="3:6" x14ac:dyDescent="0.3">
      <c r="C5718">
        <v>2043.81519</v>
      </c>
      <c r="D5718" s="2">
        <v>1.2733499999999999E-5</v>
      </c>
      <c r="E5718">
        <v>2043.81519</v>
      </c>
      <c r="F5718" s="2">
        <v>1.22099E-5</v>
      </c>
    </row>
    <row r="5719" spans="3:6" x14ac:dyDescent="0.3">
      <c r="C5719">
        <v>2044.01965</v>
      </c>
      <c r="D5719" s="2">
        <v>1.2683200000000001E-5</v>
      </c>
      <c r="E5719">
        <v>2044.01965</v>
      </c>
      <c r="F5719" s="2">
        <v>1.22578E-5</v>
      </c>
    </row>
    <row r="5720" spans="3:6" x14ac:dyDescent="0.3">
      <c r="C5720">
        <v>2044.22424</v>
      </c>
      <c r="D5720" s="2">
        <v>1.27394E-5</v>
      </c>
      <c r="E5720">
        <v>2044.22424</v>
      </c>
      <c r="F5720" s="2">
        <v>1.24033E-5</v>
      </c>
    </row>
    <row r="5721" spans="3:6" x14ac:dyDescent="0.3">
      <c r="C5721">
        <v>2044.4290800000001</v>
      </c>
      <c r="D5721" s="2">
        <v>1.26086E-5</v>
      </c>
      <c r="E5721">
        <v>2044.4290800000001</v>
      </c>
      <c r="F5721" s="2">
        <v>1.22309E-5</v>
      </c>
    </row>
    <row r="5722" spans="3:6" x14ac:dyDescent="0.3">
      <c r="C5722">
        <v>2044.6336699999999</v>
      </c>
      <c r="D5722" s="2">
        <v>1.2538799999999999E-5</v>
      </c>
      <c r="E5722">
        <v>2044.6336699999999</v>
      </c>
      <c r="F5722" s="2">
        <v>1.269E-5</v>
      </c>
    </row>
    <row r="5723" spans="3:6" x14ac:dyDescent="0.3">
      <c r="C5723">
        <v>2044.8385000000001</v>
      </c>
      <c r="D5723" s="2">
        <v>1.24867E-5</v>
      </c>
      <c r="E5723">
        <v>2044.8385000000001</v>
      </c>
      <c r="F5723" s="2">
        <v>1.2438E-5</v>
      </c>
    </row>
    <row r="5724" spans="3:6" x14ac:dyDescent="0.3">
      <c r="C5724">
        <v>2045.0433399999999</v>
      </c>
      <c r="D5724" s="2">
        <v>1.25043E-5</v>
      </c>
      <c r="E5724">
        <v>2045.0433399999999</v>
      </c>
      <c r="F5724" s="2">
        <v>1.2517899999999999E-5</v>
      </c>
    </row>
    <row r="5725" spans="3:6" x14ac:dyDescent="0.3">
      <c r="C5725">
        <v>2045.24829</v>
      </c>
      <c r="D5725" s="2">
        <v>1.2644599999999999E-5</v>
      </c>
      <c r="E5725">
        <v>2045.24829</v>
      </c>
      <c r="F5725" s="2">
        <v>1.23715E-5</v>
      </c>
    </row>
    <row r="5726" spans="3:6" x14ac:dyDescent="0.3">
      <c r="C5726">
        <v>2045.4531300000001</v>
      </c>
      <c r="D5726" s="2">
        <v>1.2670000000000001E-5</v>
      </c>
      <c r="E5726">
        <v>2045.4531300000001</v>
      </c>
      <c r="F5726" s="2">
        <v>1.23878E-5</v>
      </c>
    </row>
    <row r="5727" spans="3:6" x14ac:dyDescent="0.3">
      <c r="C5727">
        <v>2045.6580799999999</v>
      </c>
      <c r="D5727" s="2">
        <v>1.2663199999999999E-5</v>
      </c>
      <c r="E5727">
        <v>2045.6580799999999</v>
      </c>
      <c r="F5727" s="2">
        <v>1.27515E-5</v>
      </c>
    </row>
    <row r="5728" spans="3:6" x14ac:dyDescent="0.3">
      <c r="C5728">
        <v>2045.86304</v>
      </c>
      <c r="D5728" s="2">
        <v>1.25622E-5</v>
      </c>
      <c r="E5728">
        <v>2045.86304</v>
      </c>
      <c r="F5728" s="2">
        <v>1.22865E-5</v>
      </c>
    </row>
    <row r="5729" spans="3:6" x14ac:dyDescent="0.3">
      <c r="C5729">
        <v>2046.06799</v>
      </c>
      <c r="D5729" s="2">
        <v>1.27499E-5</v>
      </c>
      <c r="E5729">
        <v>2046.06799</v>
      </c>
      <c r="F5729" s="2">
        <v>1.24867E-5</v>
      </c>
    </row>
    <row r="5730" spans="3:6" x14ac:dyDescent="0.3">
      <c r="C5730">
        <v>2046.27307</v>
      </c>
      <c r="D5730" s="2">
        <v>1.25724E-5</v>
      </c>
      <c r="E5730">
        <v>2046.27307</v>
      </c>
      <c r="F5730" s="2">
        <v>1.24951E-5</v>
      </c>
    </row>
    <row r="5731" spans="3:6" x14ac:dyDescent="0.3">
      <c r="C5731">
        <v>2046.4781499999999</v>
      </c>
      <c r="D5731" s="2">
        <v>1.27802E-5</v>
      </c>
      <c r="E5731">
        <v>2046.4781499999999</v>
      </c>
      <c r="F5731" s="2">
        <v>1.24883E-5</v>
      </c>
    </row>
    <row r="5732" spans="3:6" x14ac:dyDescent="0.3">
      <c r="C5732">
        <v>2046.68335</v>
      </c>
      <c r="D5732" s="2">
        <v>1.25948E-5</v>
      </c>
      <c r="E5732">
        <v>2046.68335</v>
      </c>
      <c r="F5732" s="2">
        <v>1.2521799999999999E-5</v>
      </c>
    </row>
    <row r="5733" spans="3:6" x14ac:dyDescent="0.3">
      <c r="C5733">
        <v>2046.88843</v>
      </c>
      <c r="D5733" s="2">
        <v>1.2379699999999999E-5</v>
      </c>
      <c r="E5733">
        <v>2046.88843</v>
      </c>
      <c r="F5733" s="2">
        <v>1.25561E-5</v>
      </c>
    </row>
    <row r="5734" spans="3:6" x14ac:dyDescent="0.3">
      <c r="C5734">
        <v>2047.09375</v>
      </c>
      <c r="D5734" s="2">
        <v>1.25129E-5</v>
      </c>
      <c r="E5734">
        <v>2047.09375</v>
      </c>
      <c r="F5734" s="2">
        <v>1.2583500000000001E-5</v>
      </c>
    </row>
    <row r="5735" spans="3:6" x14ac:dyDescent="0.3">
      <c r="C5735">
        <v>2047.2989500000001</v>
      </c>
      <c r="D5735" s="2">
        <v>1.2641599999999999E-5</v>
      </c>
      <c r="E5735">
        <v>2047.2989500000001</v>
      </c>
      <c r="F5735" s="2">
        <v>1.24734E-5</v>
      </c>
    </row>
    <row r="5736" spans="3:6" x14ac:dyDescent="0.3">
      <c r="C5736">
        <v>2047.5042699999999</v>
      </c>
      <c r="D5736" s="2">
        <v>1.2656299999999999E-5</v>
      </c>
      <c r="E5736">
        <v>2047.5042699999999</v>
      </c>
      <c r="F5736" s="2">
        <v>1.24257E-5</v>
      </c>
    </row>
    <row r="5737" spans="3:6" x14ac:dyDescent="0.3">
      <c r="C5737">
        <v>2047.7095999999999</v>
      </c>
      <c r="D5737" s="2">
        <v>1.27308E-5</v>
      </c>
      <c r="E5737">
        <v>2047.7095999999999</v>
      </c>
      <c r="F5737" s="2">
        <v>1.2529E-5</v>
      </c>
    </row>
    <row r="5738" spans="3:6" x14ac:dyDescent="0.3">
      <c r="C5738">
        <v>2047.9150400000001</v>
      </c>
      <c r="D5738" s="2">
        <v>1.2720300000000001E-5</v>
      </c>
      <c r="E5738">
        <v>2047.9150400000001</v>
      </c>
      <c r="F5738" s="2">
        <v>1.27176E-5</v>
      </c>
    </row>
    <row r="5739" spans="3:6" x14ac:dyDescent="0.3">
      <c r="C5739">
        <v>2048.1203599999999</v>
      </c>
      <c r="D5739" s="2">
        <v>1.27329E-5</v>
      </c>
      <c r="E5739">
        <v>2048.1203599999999</v>
      </c>
      <c r="F5739" s="2">
        <v>1.24233E-5</v>
      </c>
    </row>
    <row r="5740" spans="3:6" x14ac:dyDescent="0.3">
      <c r="C5740">
        <v>2048.32593</v>
      </c>
      <c r="D5740" s="2">
        <v>1.2570499999999999E-5</v>
      </c>
      <c r="E5740">
        <v>2048.32593</v>
      </c>
      <c r="F5740" s="2">
        <v>1.24187E-5</v>
      </c>
    </row>
    <row r="5741" spans="3:6" x14ac:dyDescent="0.3">
      <c r="C5741">
        <v>2048.5314899999998</v>
      </c>
      <c r="D5741" s="2">
        <v>1.2683299999999999E-5</v>
      </c>
      <c r="E5741">
        <v>2048.5314899999998</v>
      </c>
      <c r="F5741" s="2">
        <v>1.2361899999999999E-5</v>
      </c>
    </row>
    <row r="5742" spans="3:6" x14ac:dyDescent="0.3">
      <c r="C5742">
        <v>2048.7368200000001</v>
      </c>
      <c r="D5742" s="2">
        <v>1.2558199999999999E-5</v>
      </c>
      <c r="E5742">
        <v>2048.7368200000001</v>
      </c>
      <c r="F5742" s="2">
        <v>1.2625200000000001E-5</v>
      </c>
    </row>
    <row r="5743" spans="3:6" x14ac:dyDescent="0.3">
      <c r="C5743">
        <v>2048.94238</v>
      </c>
      <c r="D5743" s="2">
        <v>1.27362E-5</v>
      </c>
      <c r="E5743">
        <v>2048.94238</v>
      </c>
      <c r="F5743" s="2">
        <v>1.23013E-5</v>
      </c>
    </row>
    <row r="5744" spans="3:6" x14ac:dyDescent="0.3">
      <c r="C5744">
        <v>2049.1481899999999</v>
      </c>
      <c r="D5744" s="2">
        <v>1.2677899999999999E-5</v>
      </c>
      <c r="E5744">
        <v>2049.1481899999999</v>
      </c>
      <c r="F5744" s="2">
        <v>1.25407E-5</v>
      </c>
    </row>
    <row r="5745" spans="3:6" x14ac:dyDescent="0.3">
      <c r="C5745">
        <v>2049.3539999999998</v>
      </c>
      <c r="D5745" s="2">
        <v>1.25501E-5</v>
      </c>
      <c r="E5745">
        <v>2049.3539999999998</v>
      </c>
      <c r="F5745" s="2">
        <v>1.23043E-5</v>
      </c>
    </row>
    <row r="5746" spans="3:6" x14ac:dyDescent="0.3">
      <c r="C5746">
        <v>2049.5595699999999</v>
      </c>
      <c r="D5746" s="2">
        <v>1.26282E-5</v>
      </c>
      <c r="E5746">
        <v>2049.5595699999999</v>
      </c>
      <c r="F5746" s="2">
        <v>1.23613E-5</v>
      </c>
    </row>
    <row r="5747" spans="3:6" x14ac:dyDescent="0.3">
      <c r="C5747">
        <v>2049.7653799999998</v>
      </c>
      <c r="D5747" s="2">
        <v>1.24833E-5</v>
      </c>
      <c r="E5747">
        <v>2049.7653799999998</v>
      </c>
      <c r="F5747" s="2">
        <v>1.25361E-5</v>
      </c>
    </row>
    <row r="5748" spans="3:6" x14ac:dyDescent="0.3">
      <c r="C5748">
        <v>2049.9711900000002</v>
      </c>
      <c r="D5748" s="2">
        <v>1.24796E-5</v>
      </c>
      <c r="E5748">
        <v>2049.9711900000002</v>
      </c>
      <c r="F5748" s="2">
        <v>1.24179E-5</v>
      </c>
    </row>
    <row r="5749" spans="3:6" x14ac:dyDescent="0.3">
      <c r="C5749">
        <v>2050.1770000000001</v>
      </c>
      <c r="D5749" s="2">
        <v>1.2704899999999999E-5</v>
      </c>
      <c r="E5749">
        <v>2050.1770000000001</v>
      </c>
      <c r="F5749" s="2">
        <v>1.25739E-5</v>
      </c>
    </row>
    <row r="5750" spans="3:6" x14ac:dyDescent="0.3">
      <c r="C5750">
        <v>2050.3828100000001</v>
      </c>
      <c r="D5750" s="2">
        <v>1.25392E-5</v>
      </c>
      <c r="E5750">
        <v>2050.3828100000001</v>
      </c>
      <c r="F5750" s="2">
        <v>1.23802E-5</v>
      </c>
    </row>
    <row r="5751" spans="3:6" x14ac:dyDescent="0.3">
      <c r="C5751">
        <v>2050.58887</v>
      </c>
      <c r="D5751" s="2">
        <v>1.2479299999999999E-5</v>
      </c>
      <c r="E5751">
        <v>2050.58887</v>
      </c>
      <c r="F5751" s="2">
        <v>1.2570300000000001E-5</v>
      </c>
    </row>
    <row r="5752" spans="3:6" x14ac:dyDescent="0.3">
      <c r="C5752">
        <v>2050.79468</v>
      </c>
      <c r="D5752" s="2">
        <v>1.2653899999999999E-5</v>
      </c>
      <c r="E5752">
        <v>2050.79468</v>
      </c>
      <c r="F5752" s="2">
        <v>1.2462399999999999E-5</v>
      </c>
    </row>
    <row r="5753" spans="3:6" x14ac:dyDescent="0.3">
      <c r="C5753">
        <v>2051.0009799999998</v>
      </c>
      <c r="D5753" s="2">
        <v>1.25167E-5</v>
      </c>
      <c r="E5753">
        <v>2051.0009799999998</v>
      </c>
      <c r="F5753" s="2">
        <v>1.23175E-5</v>
      </c>
    </row>
    <row r="5754" spans="3:6" x14ac:dyDescent="0.3">
      <c r="C5754">
        <v>2051.2067900000002</v>
      </c>
      <c r="D5754" s="2">
        <v>1.24595E-5</v>
      </c>
      <c r="E5754">
        <v>2051.2067900000002</v>
      </c>
      <c r="F5754" s="2">
        <v>1.2386400000000001E-5</v>
      </c>
    </row>
    <row r="5755" spans="3:6" x14ac:dyDescent="0.3">
      <c r="C5755">
        <v>2051.41284</v>
      </c>
      <c r="D5755" s="2">
        <v>1.24635E-5</v>
      </c>
      <c r="E5755">
        <v>2051.41284</v>
      </c>
      <c r="F5755" s="2">
        <v>1.25853E-5</v>
      </c>
    </row>
    <row r="5756" spans="3:6" x14ac:dyDescent="0.3">
      <c r="C5756">
        <v>2051.6188999999999</v>
      </c>
      <c r="D5756" s="2">
        <v>1.2568800000000001E-5</v>
      </c>
      <c r="E5756">
        <v>2051.6188999999999</v>
      </c>
      <c r="F5756" s="2">
        <v>1.22562E-5</v>
      </c>
    </row>
    <row r="5757" spans="3:6" x14ac:dyDescent="0.3">
      <c r="C5757">
        <v>2051.8254400000001</v>
      </c>
      <c r="D5757" s="2">
        <v>1.2725700000000001E-5</v>
      </c>
      <c r="E5757">
        <v>2051.8254400000001</v>
      </c>
      <c r="F5757" s="2">
        <v>1.2512599999999999E-5</v>
      </c>
    </row>
    <row r="5758" spans="3:6" x14ac:dyDescent="0.3">
      <c r="C5758">
        <v>2052.0314899999998</v>
      </c>
      <c r="D5758" s="2">
        <v>1.27206E-5</v>
      </c>
      <c r="E5758">
        <v>2052.0314899999998</v>
      </c>
      <c r="F5758" s="2">
        <v>1.27015E-5</v>
      </c>
    </row>
    <row r="5759" spans="3:6" x14ac:dyDescent="0.3">
      <c r="C5759">
        <v>2052.2377900000001</v>
      </c>
      <c r="D5759" s="2">
        <v>1.24411E-5</v>
      </c>
      <c r="E5759">
        <v>2052.2377900000001</v>
      </c>
      <c r="F5759" s="2">
        <v>1.25893E-5</v>
      </c>
    </row>
    <row r="5760" spans="3:6" x14ac:dyDescent="0.3">
      <c r="C5760">
        <v>2052.4438500000001</v>
      </c>
      <c r="D5760" s="2">
        <v>1.2797E-5</v>
      </c>
      <c r="E5760">
        <v>2052.4438500000001</v>
      </c>
      <c r="F5760" s="2">
        <v>1.25065E-5</v>
      </c>
    </row>
    <row r="5761" spans="3:6" x14ac:dyDescent="0.3">
      <c r="C5761">
        <v>2052.6501499999999</v>
      </c>
      <c r="D5761" s="2">
        <v>1.26788E-5</v>
      </c>
      <c r="E5761">
        <v>2052.6501499999999</v>
      </c>
      <c r="F5761" s="2">
        <v>1.2283000000000001E-5</v>
      </c>
    </row>
    <row r="5762" spans="3:6" x14ac:dyDescent="0.3">
      <c r="C5762">
        <v>2052.8566900000001</v>
      </c>
      <c r="D5762" s="2">
        <v>1.2700999999999999E-5</v>
      </c>
      <c r="E5762">
        <v>2052.8566900000001</v>
      </c>
      <c r="F5762" s="2">
        <v>1.25105E-5</v>
      </c>
    </row>
    <row r="5763" spans="3:6" x14ac:dyDescent="0.3">
      <c r="C5763">
        <v>2053.0632300000002</v>
      </c>
      <c r="D5763" s="2">
        <v>1.26559E-5</v>
      </c>
      <c r="E5763">
        <v>2053.0632300000002</v>
      </c>
      <c r="F5763" s="2">
        <v>1.25207E-5</v>
      </c>
    </row>
    <row r="5764" spans="3:6" x14ac:dyDescent="0.3">
      <c r="C5764">
        <v>2053.26953</v>
      </c>
      <c r="D5764" s="2">
        <v>1.2658499999999999E-5</v>
      </c>
      <c r="E5764">
        <v>2053.26953</v>
      </c>
      <c r="F5764" s="2">
        <v>1.25144E-5</v>
      </c>
    </row>
    <row r="5765" spans="3:6" x14ac:dyDescent="0.3">
      <c r="C5765">
        <v>2053.4760700000002</v>
      </c>
      <c r="D5765" s="2">
        <v>1.2607400000000001E-5</v>
      </c>
      <c r="E5765">
        <v>2053.4760700000002</v>
      </c>
      <c r="F5765" s="2">
        <v>1.25259E-5</v>
      </c>
    </row>
    <row r="5766" spans="3:6" x14ac:dyDescent="0.3">
      <c r="C5766">
        <v>2053.68262</v>
      </c>
      <c r="D5766" s="2">
        <v>1.25006E-5</v>
      </c>
      <c r="E5766">
        <v>2053.68262</v>
      </c>
      <c r="F5766" s="2">
        <v>1.2366599999999999E-5</v>
      </c>
    </row>
    <row r="5767" spans="3:6" x14ac:dyDescent="0.3">
      <c r="C5767">
        <v>2053.8891600000002</v>
      </c>
      <c r="D5767" s="2">
        <v>1.2653099999999999E-5</v>
      </c>
      <c r="E5767">
        <v>2053.8891600000002</v>
      </c>
      <c r="F5767" s="2">
        <v>1.27138E-5</v>
      </c>
    </row>
    <row r="5768" spans="3:6" x14ac:dyDescent="0.3">
      <c r="C5768">
        <v>2054.0959499999999</v>
      </c>
      <c r="D5768" s="2">
        <v>1.27847E-5</v>
      </c>
      <c r="E5768">
        <v>2054.0959499999999</v>
      </c>
      <c r="F5768" s="2">
        <v>1.24426E-5</v>
      </c>
    </row>
    <row r="5769" spans="3:6" x14ac:dyDescent="0.3">
      <c r="C5769">
        <v>2054.30249</v>
      </c>
      <c r="D5769" s="2">
        <v>1.23946E-5</v>
      </c>
      <c r="E5769">
        <v>2054.30249</v>
      </c>
      <c r="F5769" s="2">
        <v>1.23405E-5</v>
      </c>
    </row>
    <row r="5770" spans="3:6" x14ac:dyDescent="0.3">
      <c r="C5770">
        <v>2054.5090300000002</v>
      </c>
      <c r="D5770" s="2">
        <v>1.25911E-5</v>
      </c>
      <c r="E5770">
        <v>2054.5090300000002</v>
      </c>
      <c r="F5770" s="2">
        <v>1.2432999999999999E-5</v>
      </c>
    </row>
    <row r="5771" spans="3:6" x14ac:dyDescent="0.3">
      <c r="C5771">
        <v>2054.7160600000002</v>
      </c>
      <c r="D5771" s="2">
        <v>1.2473800000000001E-5</v>
      </c>
      <c r="E5771">
        <v>2054.7160600000002</v>
      </c>
      <c r="F5771" s="2">
        <v>1.2287500000000001E-5</v>
      </c>
    </row>
    <row r="5772" spans="3:6" x14ac:dyDescent="0.3">
      <c r="C5772">
        <v>2054.9228499999999</v>
      </c>
      <c r="D5772" s="2">
        <v>1.25011E-5</v>
      </c>
      <c r="E5772">
        <v>2054.9228499999999</v>
      </c>
      <c r="F5772" s="2">
        <v>1.25067E-5</v>
      </c>
    </row>
    <row r="5773" spans="3:6" x14ac:dyDescent="0.3">
      <c r="C5773">
        <v>2055.1296400000001</v>
      </c>
      <c r="D5773" s="2">
        <v>1.26983E-5</v>
      </c>
      <c r="E5773">
        <v>2055.1296400000001</v>
      </c>
      <c r="F5773" s="2">
        <v>1.25104E-5</v>
      </c>
    </row>
    <row r="5774" spans="3:6" x14ac:dyDescent="0.3">
      <c r="C5774">
        <v>2055.3364299999998</v>
      </c>
      <c r="D5774" s="2">
        <v>1.25454E-5</v>
      </c>
      <c r="E5774">
        <v>2055.3364299999998</v>
      </c>
      <c r="F5774" s="2">
        <v>1.2429099999999999E-5</v>
      </c>
    </row>
    <row r="5775" spans="3:6" x14ac:dyDescent="0.3">
      <c r="C5775">
        <v>2055.5434599999999</v>
      </c>
      <c r="D5775" s="2">
        <v>1.2818400000000001E-5</v>
      </c>
      <c r="E5775">
        <v>2055.5434599999999</v>
      </c>
      <c r="F5775" s="2">
        <v>1.23883E-5</v>
      </c>
    </row>
    <row r="5776" spans="3:6" x14ac:dyDescent="0.3">
      <c r="C5776">
        <v>2055.7504899999999</v>
      </c>
      <c r="D5776" s="2">
        <v>1.2514899999999999E-5</v>
      </c>
      <c r="E5776">
        <v>2055.7504899999999</v>
      </c>
      <c r="F5776" s="2">
        <v>1.23304E-5</v>
      </c>
    </row>
    <row r="5777" spans="3:6" x14ac:dyDescent="0.3">
      <c r="C5777">
        <v>2055.9572800000001</v>
      </c>
      <c r="D5777" s="2">
        <v>1.25747E-5</v>
      </c>
      <c r="E5777">
        <v>2055.9572800000001</v>
      </c>
      <c r="F5777" s="2">
        <v>1.23521E-5</v>
      </c>
    </row>
    <row r="5778" spans="3:6" x14ac:dyDescent="0.3">
      <c r="C5778">
        <v>2056.1643100000001</v>
      </c>
      <c r="D5778" s="2">
        <v>1.26889E-5</v>
      </c>
      <c r="E5778">
        <v>2056.1643100000001</v>
      </c>
      <c r="F5778" s="2">
        <v>1.2585000000000001E-5</v>
      </c>
    </row>
    <row r="5779" spans="3:6" x14ac:dyDescent="0.3">
      <c r="C5779">
        <v>2056.37158</v>
      </c>
      <c r="D5779" s="2">
        <v>1.24526E-5</v>
      </c>
      <c r="E5779">
        <v>2056.37158</v>
      </c>
      <c r="F5779" s="2">
        <v>1.2346300000000001E-5</v>
      </c>
    </row>
    <row r="5780" spans="3:6" x14ac:dyDescent="0.3">
      <c r="C5780">
        <v>2056.57861</v>
      </c>
      <c r="D5780" s="2">
        <v>1.26367E-5</v>
      </c>
      <c r="E5780">
        <v>2056.57861</v>
      </c>
      <c r="F5780" s="2">
        <v>1.21519E-5</v>
      </c>
    </row>
    <row r="5781" spans="3:6" x14ac:dyDescent="0.3">
      <c r="C5781">
        <v>2056.7858900000001</v>
      </c>
      <c r="D5781" s="2">
        <v>1.2738800000000001E-5</v>
      </c>
      <c r="E5781">
        <v>2056.7858900000001</v>
      </c>
      <c r="F5781" s="2">
        <v>1.24929E-5</v>
      </c>
    </row>
    <row r="5782" spans="3:6" x14ac:dyDescent="0.3">
      <c r="C5782">
        <v>2056.9929200000001</v>
      </c>
      <c r="D5782" s="2">
        <v>1.2751100000000001E-5</v>
      </c>
      <c r="E5782">
        <v>2056.9929200000001</v>
      </c>
      <c r="F5782" s="2">
        <v>1.23531E-5</v>
      </c>
    </row>
    <row r="5783" spans="3:6" x14ac:dyDescent="0.3">
      <c r="C5783">
        <v>2057.2002000000002</v>
      </c>
      <c r="D5783" s="2">
        <v>1.25061E-5</v>
      </c>
      <c r="E5783">
        <v>2057.2002000000002</v>
      </c>
      <c r="F5783" s="2">
        <v>1.2630799999999999E-5</v>
      </c>
    </row>
    <row r="5784" spans="3:6" x14ac:dyDescent="0.3">
      <c r="C5784">
        <v>2057.4077200000002</v>
      </c>
      <c r="D5784" s="2">
        <v>1.27801E-5</v>
      </c>
      <c r="E5784">
        <v>2057.4077200000002</v>
      </c>
      <c r="F5784" s="2">
        <v>1.24304E-5</v>
      </c>
    </row>
    <row r="5785" spans="3:6" x14ac:dyDescent="0.3">
      <c r="C5785">
        <v>2057.61499</v>
      </c>
      <c r="D5785" s="2">
        <v>1.2775000000000001E-5</v>
      </c>
      <c r="E5785">
        <v>2057.61499</v>
      </c>
      <c r="F5785" s="2">
        <v>1.25707E-5</v>
      </c>
    </row>
    <row r="5786" spans="3:6" x14ac:dyDescent="0.3">
      <c r="C5786">
        <v>2057.8222700000001</v>
      </c>
      <c r="D5786" s="2">
        <v>1.2672300000000001E-5</v>
      </c>
      <c r="E5786">
        <v>2057.8222700000001</v>
      </c>
      <c r="F5786" s="2">
        <v>1.23553E-5</v>
      </c>
    </row>
    <row r="5787" spans="3:6" x14ac:dyDescent="0.3">
      <c r="C5787">
        <v>2058.02954</v>
      </c>
      <c r="D5787" s="2">
        <v>1.24841E-5</v>
      </c>
      <c r="E5787">
        <v>2058.02954</v>
      </c>
      <c r="F5787" s="2">
        <v>1.2605100000000001E-5</v>
      </c>
    </row>
    <row r="5788" spans="3:6" x14ac:dyDescent="0.3">
      <c r="C5788">
        <v>2058.23731</v>
      </c>
      <c r="D5788" s="2">
        <v>1.26382E-5</v>
      </c>
      <c r="E5788">
        <v>2058.23731</v>
      </c>
      <c r="F5788" s="2">
        <v>1.2354000000000001E-5</v>
      </c>
    </row>
    <row r="5789" spans="3:6" x14ac:dyDescent="0.3">
      <c r="C5789">
        <v>2058.4448200000002</v>
      </c>
      <c r="D5789" s="2">
        <v>1.25838E-5</v>
      </c>
      <c r="E5789">
        <v>2058.4448200000002</v>
      </c>
      <c r="F5789" s="2">
        <v>1.2654600000000001E-5</v>
      </c>
    </row>
    <row r="5790" spans="3:6" x14ac:dyDescent="0.3">
      <c r="C5790">
        <v>2058.6520999999998</v>
      </c>
      <c r="D5790" s="2">
        <v>1.2729500000000001E-5</v>
      </c>
      <c r="E5790">
        <v>2058.6520999999998</v>
      </c>
      <c r="F5790" s="2">
        <v>1.24023E-5</v>
      </c>
    </row>
    <row r="5791" spans="3:6" x14ac:dyDescent="0.3">
      <c r="C5791">
        <v>2058.8596200000002</v>
      </c>
      <c r="D5791" s="2">
        <v>1.2566599999999999E-5</v>
      </c>
      <c r="E5791">
        <v>2058.8596200000002</v>
      </c>
      <c r="F5791" s="2">
        <v>1.2516300000000001E-5</v>
      </c>
    </row>
    <row r="5792" spans="3:6" x14ac:dyDescent="0.3">
      <c r="C5792">
        <v>2059.06738</v>
      </c>
      <c r="D5792" s="2">
        <v>1.28776E-5</v>
      </c>
      <c r="E5792">
        <v>2059.06738</v>
      </c>
      <c r="F5792" s="2">
        <v>1.2435999999999999E-5</v>
      </c>
    </row>
    <row r="5793" spans="3:6" x14ac:dyDescent="0.3">
      <c r="C5793">
        <v>2059.2751499999999</v>
      </c>
      <c r="D5793" s="2">
        <v>1.25854E-5</v>
      </c>
      <c r="E5793">
        <v>2059.2751499999999</v>
      </c>
      <c r="F5793" s="2">
        <v>1.2493100000000001E-5</v>
      </c>
    </row>
    <row r="5794" spans="3:6" x14ac:dyDescent="0.3">
      <c r="C5794">
        <v>2059.4829100000002</v>
      </c>
      <c r="D5794" s="2">
        <v>1.2754299999999999E-5</v>
      </c>
      <c r="E5794">
        <v>2059.4829100000002</v>
      </c>
      <c r="F5794" s="2">
        <v>1.22518E-5</v>
      </c>
    </row>
    <row r="5795" spans="3:6" x14ac:dyDescent="0.3">
      <c r="C5795">
        <v>2059.6904300000001</v>
      </c>
      <c r="D5795" s="2">
        <v>1.26753E-5</v>
      </c>
      <c r="E5795">
        <v>2059.6904300000001</v>
      </c>
      <c r="F5795" s="2">
        <v>1.25058E-5</v>
      </c>
    </row>
    <row r="5796" spans="3:6" x14ac:dyDescent="0.3">
      <c r="C5796">
        <v>2059.8981899999999</v>
      </c>
      <c r="D5796" s="2">
        <v>1.26133E-5</v>
      </c>
      <c r="E5796">
        <v>2059.8981899999999</v>
      </c>
      <c r="F5796" s="2">
        <v>1.2459E-5</v>
      </c>
    </row>
    <row r="5797" spans="3:6" x14ac:dyDescent="0.3">
      <c r="C5797">
        <v>2060.1062000000002</v>
      </c>
      <c r="D5797" s="2">
        <v>1.2585000000000001E-5</v>
      </c>
      <c r="E5797">
        <v>2060.1062000000002</v>
      </c>
      <c r="F5797" s="2">
        <v>1.2301400000000001E-5</v>
      </c>
    </row>
    <row r="5798" spans="3:6" x14ac:dyDescent="0.3">
      <c r="C5798">
        <v>2060.31421</v>
      </c>
      <c r="D5798" s="2">
        <v>1.2594300000000001E-5</v>
      </c>
      <c r="E5798">
        <v>2060.31421</v>
      </c>
      <c r="F5798" s="2">
        <v>1.2383E-5</v>
      </c>
    </row>
    <row r="5799" spans="3:6" x14ac:dyDescent="0.3">
      <c r="C5799">
        <v>2060.5219699999998</v>
      </c>
      <c r="D5799" s="2">
        <v>1.26196E-5</v>
      </c>
      <c r="E5799">
        <v>2060.5219699999998</v>
      </c>
      <c r="F5799" s="2">
        <v>1.2676200000000001E-5</v>
      </c>
    </row>
    <row r="5800" spans="3:6" x14ac:dyDescent="0.3">
      <c r="C5800">
        <v>2060.7299800000001</v>
      </c>
      <c r="D5800" s="2">
        <v>1.2547900000000001E-5</v>
      </c>
      <c r="E5800">
        <v>2060.7299800000001</v>
      </c>
      <c r="F5800" s="2">
        <v>1.2467600000000001E-5</v>
      </c>
    </row>
    <row r="5801" spans="3:6" x14ac:dyDescent="0.3">
      <c r="C5801">
        <v>2060.9379899999999</v>
      </c>
      <c r="D5801" s="2">
        <v>1.2585999999999999E-5</v>
      </c>
      <c r="E5801">
        <v>2060.9379899999999</v>
      </c>
      <c r="F5801" s="2">
        <v>1.26426E-5</v>
      </c>
    </row>
    <row r="5802" spans="3:6" x14ac:dyDescent="0.3">
      <c r="C5802">
        <v>2061.1460000000002</v>
      </c>
      <c r="D5802" s="2">
        <v>1.2609800000000001E-5</v>
      </c>
      <c r="E5802">
        <v>2061.1460000000002</v>
      </c>
      <c r="F5802" s="2">
        <v>1.2486299999999999E-5</v>
      </c>
    </row>
    <row r="5803" spans="3:6" x14ac:dyDescent="0.3">
      <c r="C5803">
        <v>2061.3542499999999</v>
      </c>
      <c r="D5803" s="2">
        <v>1.26104E-5</v>
      </c>
      <c r="E5803">
        <v>2061.3542499999999</v>
      </c>
      <c r="F5803" s="2">
        <v>1.25825E-5</v>
      </c>
    </row>
    <row r="5804" spans="3:6" x14ac:dyDescent="0.3">
      <c r="C5804">
        <v>2061.5622600000002</v>
      </c>
      <c r="D5804" s="2">
        <v>1.25354E-5</v>
      </c>
      <c r="E5804">
        <v>2061.5622600000002</v>
      </c>
      <c r="F5804" s="2">
        <v>1.2482399999999999E-5</v>
      </c>
    </row>
    <row r="5805" spans="3:6" x14ac:dyDescent="0.3">
      <c r="C5805">
        <v>2061.7702599999998</v>
      </c>
      <c r="D5805" s="2">
        <v>1.2718899999999999E-5</v>
      </c>
      <c r="E5805">
        <v>2061.7702599999998</v>
      </c>
      <c r="F5805" s="2">
        <v>1.25524E-5</v>
      </c>
    </row>
    <row r="5806" spans="3:6" x14ac:dyDescent="0.3">
      <c r="C5806">
        <v>2061.97876</v>
      </c>
      <c r="D5806" s="2">
        <v>1.2482300000000001E-5</v>
      </c>
      <c r="E5806">
        <v>2061.97876</v>
      </c>
      <c r="F5806" s="2">
        <v>1.2353300000000001E-5</v>
      </c>
    </row>
    <row r="5807" spans="3:6" x14ac:dyDescent="0.3">
      <c r="C5807">
        <v>2062.1870100000001</v>
      </c>
      <c r="D5807" s="2">
        <v>1.26224E-5</v>
      </c>
      <c r="E5807">
        <v>2062.1870100000001</v>
      </c>
      <c r="F5807" s="2">
        <v>1.25531E-5</v>
      </c>
    </row>
    <row r="5808" spans="3:6" x14ac:dyDescent="0.3">
      <c r="C5808">
        <v>2062.3952599999998</v>
      </c>
      <c r="D5808" s="2">
        <v>1.25816E-5</v>
      </c>
      <c r="E5808">
        <v>2062.3952599999998</v>
      </c>
      <c r="F5808" s="2">
        <v>1.24264E-5</v>
      </c>
    </row>
    <row r="5809" spans="3:6" x14ac:dyDescent="0.3">
      <c r="C5809">
        <v>2062.6035200000001</v>
      </c>
      <c r="D5809" s="2">
        <v>1.26419E-5</v>
      </c>
      <c r="E5809">
        <v>2062.6035200000001</v>
      </c>
      <c r="F5809" s="2">
        <v>1.2309399999999999E-5</v>
      </c>
    </row>
    <row r="5810" spans="3:6" x14ac:dyDescent="0.3">
      <c r="C5810">
        <v>2062.8120100000001</v>
      </c>
      <c r="D5810" s="2">
        <v>1.2677000000000001E-5</v>
      </c>
      <c r="E5810">
        <v>2062.8120100000001</v>
      </c>
      <c r="F5810" s="2">
        <v>1.2411E-5</v>
      </c>
    </row>
    <row r="5811" spans="3:6" x14ac:dyDescent="0.3">
      <c r="C5811">
        <v>2063.0205099999998</v>
      </c>
      <c r="D5811" s="2">
        <v>1.25901E-5</v>
      </c>
      <c r="E5811">
        <v>2063.0205099999998</v>
      </c>
      <c r="F5811" s="2">
        <v>1.22465E-5</v>
      </c>
    </row>
    <row r="5812" spans="3:6" x14ac:dyDescent="0.3">
      <c r="C5812">
        <v>2063.22876</v>
      </c>
      <c r="D5812" s="2">
        <v>1.2820799999999999E-5</v>
      </c>
      <c r="E5812">
        <v>2063.22876</v>
      </c>
      <c r="F5812" s="2">
        <v>1.2425999999999999E-5</v>
      </c>
    </row>
    <row r="5813" spans="3:6" x14ac:dyDescent="0.3">
      <c r="C5813">
        <v>2063.4372600000002</v>
      </c>
      <c r="D5813" s="2">
        <v>1.26273E-5</v>
      </c>
      <c r="E5813">
        <v>2063.4372600000002</v>
      </c>
      <c r="F5813" s="2">
        <v>1.23628E-5</v>
      </c>
    </row>
    <row r="5814" spans="3:6" x14ac:dyDescent="0.3">
      <c r="C5814">
        <v>2063.6457500000001</v>
      </c>
      <c r="D5814" s="2">
        <v>1.27925E-5</v>
      </c>
      <c r="E5814">
        <v>2063.6457500000001</v>
      </c>
      <c r="F5814" s="2">
        <v>1.2418E-5</v>
      </c>
    </row>
    <row r="5815" spans="3:6" x14ac:dyDescent="0.3">
      <c r="C5815">
        <v>2063.8544900000002</v>
      </c>
      <c r="D5815" s="2">
        <v>1.25058E-5</v>
      </c>
      <c r="E5815">
        <v>2063.8544900000002</v>
      </c>
      <c r="F5815" s="2">
        <v>1.2636999999999999E-5</v>
      </c>
    </row>
    <row r="5816" spans="3:6" x14ac:dyDescent="0.3">
      <c r="C5816">
        <v>2064.0632300000002</v>
      </c>
      <c r="D5816" s="2">
        <v>1.23799E-5</v>
      </c>
      <c r="E5816">
        <v>2064.0632300000002</v>
      </c>
      <c r="F5816" s="2">
        <v>1.2446700000000001E-5</v>
      </c>
    </row>
    <row r="5817" spans="3:6" x14ac:dyDescent="0.3">
      <c r="C5817">
        <v>2064.2717299999999</v>
      </c>
      <c r="D5817" s="2">
        <v>1.2717999999999999E-5</v>
      </c>
      <c r="E5817">
        <v>2064.2717299999999</v>
      </c>
      <c r="F5817" s="2">
        <v>1.2445E-5</v>
      </c>
    </row>
    <row r="5818" spans="3:6" x14ac:dyDescent="0.3">
      <c r="C5818">
        <v>2064.48047</v>
      </c>
      <c r="D5818" s="2">
        <v>1.23814E-5</v>
      </c>
      <c r="E5818">
        <v>2064.48047</v>
      </c>
      <c r="F5818" s="2">
        <v>1.2633899999999999E-5</v>
      </c>
    </row>
    <row r="5819" spans="3:6" x14ac:dyDescent="0.3">
      <c r="C5819">
        <v>2064.6894499999999</v>
      </c>
      <c r="D5819" s="2">
        <v>1.2430599999999999E-5</v>
      </c>
      <c r="E5819">
        <v>2064.6894499999999</v>
      </c>
      <c r="F5819" s="2">
        <v>1.2384200000000001E-5</v>
      </c>
    </row>
    <row r="5820" spans="3:6" x14ac:dyDescent="0.3">
      <c r="C5820">
        <v>2064.8981899999999</v>
      </c>
      <c r="D5820" s="2">
        <v>1.24172E-5</v>
      </c>
      <c r="E5820">
        <v>2064.8981899999999</v>
      </c>
      <c r="F5820" s="2">
        <v>1.2427400000000001E-5</v>
      </c>
    </row>
    <row r="5821" spans="3:6" x14ac:dyDescent="0.3">
      <c r="C5821">
        <v>2065.1069299999999</v>
      </c>
      <c r="D5821" s="2">
        <v>1.2605900000000001E-5</v>
      </c>
      <c r="E5821">
        <v>2065.1069299999999</v>
      </c>
      <c r="F5821" s="2">
        <v>1.2379E-5</v>
      </c>
    </row>
    <row r="5822" spans="3:6" x14ac:dyDescent="0.3">
      <c r="C5822">
        <v>2065.31567</v>
      </c>
      <c r="D5822" s="2">
        <v>1.26063E-5</v>
      </c>
      <c r="E5822">
        <v>2065.31567</v>
      </c>
      <c r="F5822" s="2">
        <v>1.23041E-5</v>
      </c>
    </row>
    <row r="5823" spans="3:6" x14ac:dyDescent="0.3">
      <c r="C5823">
        <v>2065.5248999999999</v>
      </c>
      <c r="D5823" s="2">
        <v>1.25115E-5</v>
      </c>
      <c r="E5823">
        <v>2065.5248999999999</v>
      </c>
      <c r="F5823" s="2">
        <v>1.2147800000000001E-5</v>
      </c>
    </row>
    <row r="5824" spans="3:6" x14ac:dyDescent="0.3">
      <c r="C5824">
        <v>2065.73389</v>
      </c>
      <c r="D5824" s="2">
        <v>1.27294E-5</v>
      </c>
      <c r="E5824">
        <v>2065.73389</v>
      </c>
      <c r="F5824" s="2">
        <v>1.2481E-5</v>
      </c>
    </row>
    <row r="5825" spans="3:6" x14ac:dyDescent="0.3">
      <c r="C5825">
        <v>2065.9428699999999</v>
      </c>
      <c r="D5825" s="2">
        <v>1.25872E-5</v>
      </c>
      <c r="E5825">
        <v>2065.9428699999999</v>
      </c>
      <c r="F5825" s="2">
        <v>1.25499E-5</v>
      </c>
    </row>
    <row r="5826" spans="3:6" x14ac:dyDescent="0.3">
      <c r="C5826">
        <v>2066.1518599999999</v>
      </c>
      <c r="D5826" s="2">
        <v>1.24502E-5</v>
      </c>
      <c r="E5826">
        <v>2066.1518599999999</v>
      </c>
      <c r="F5826" s="2">
        <v>1.2344199999999999E-5</v>
      </c>
    </row>
    <row r="5827" spans="3:6" x14ac:dyDescent="0.3">
      <c r="C5827">
        <v>2066.3608399999998</v>
      </c>
      <c r="D5827" s="2">
        <v>1.2479900000000001E-5</v>
      </c>
      <c r="E5827">
        <v>2066.3608399999998</v>
      </c>
      <c r="F5827" s="2">
        <v>1.27268E-5</v>
      </c>
    </row>
    <row r="5828" spans="3:6" x14ac:dyDescent="0.3">
      <c r="C5828">
        <v>2066.5700700000002</v>
      </c>
      <c r="D5828" s="2">
        <v>1.2496399999999999E-5</v>
      </c>
      <c r="E5828">
        <v>2066.5700700000002</v>
      </c>
      <c r="F5828" s="2">
        <v>1.21351E-5</v>
      </c>
    </row>
    <row r="5829" spans="3:6" x14ac:dyDescent="0.3">
      <c r="C5829">
        <v>2066.7793000000001</v>
      </c>
      <c r="D5829" s="2">
        <v>1.2503999999999999E-5</v>
      </c>
      <c r="E5829">
        <v>2066.7793000000001</v>
      </c>
      <c r="F5829" s="2">
        <v>1.23717E-5</v>
      </c>
    </row>
    <row r="5830" spans="3:6" x14ac:dyDescent="0.3">
      <c r="C5830">
        <v>2066.9885300000001</v>
      </c>
      <c r="D5830" s="2">
        <v>1.2618399999999999E-5</v>
      </c>
      <c r="E5830">
        <v>2066.9885300000001</v>
      </c>
      <c r="F5830" s="2">
        <v>1.2710399999999999E-5</v>
      </c>
    </row>
    <row r="5831" spans="3:6" x14ac:dyDescent="0.3">
      <c r="C5831">
        <v>2067.1977499999998</v>
      </c>
      <c r="D5831" s="2">
        <v>1.2594499999999999E-5</v>
      </c>
      <c r="E5831">
        <v>2067.1977499999998</v>
      </c>
      <c r="F5831" s="2">
        <v>1.24038E-5</v>
      </c>
    </row>
    <row r="5832" spans="3:6" x14ac:dyDescent="0.3">
      <c r="C5832">
        <v>2067.4072299999998</v>
      </c>
      <c r="D5832" s="2">
        <v>1.24618E-5</v>
      </c>
      <c r="E5832">
        <v>2067.4072299999998</v>
      </c>
      <c r="F5832" s="2">
        <v>1.2477700000000001E-5</v>
      </c>
    </row>
    <row r="5833" spans="3:6" x14ac:dyDescent="0.3">
      <c r="C5833">
        <v>2067.6164600000002</v>
      </c>
      <c r="D5833" s="2">
        <v>1.2775000000000001E-5</v>
      </c>
      <c r="E5833">
        <v>2067.6164600000002</v>
      </c>
      <c r="F5833" s="2">
        <v>1.2483800000000001E-5</v>
      </c>
    </row>
    <row r="5834" spans="3:6" x14ac:dyDescent="0.3">
      <c r="C5834">
        <v>2067.82593</v>
      </c>
      <c r="D5834" s="2">
        <v>1.26086E-5</v>
      </c>
      <c r="E5834">
        <v>2067.82593</v>
      </c>
      <c r="F5834" s="2">
        <v>1.2356300000000001E-5</v>
      </c>
    </row>
    <row r="5835" spans="3:6" x14ac:dyDescent="0.3">
      <c r="C5835">
        <v>2068.0351599999999</v>
      </c>
      <c r="D5835" s="2">
        <v>1.25668E-5</v>
      </c>
      <c r="E5835">
        <v>2068.0351599999999</v>
      </c>
      <c r="F5835" s="2">
        <v>1.2458300000000001E-5</v>
      </c>
    </row>
    <row r="5836" spans="3:6" x14ac:dyDescent="0.3">
      <c r="C5836">
        <v>2068.2446300000001</v>
      </c>
      <c r="D5836" s="2">
        <v>1.26541E-5</v>
      </c>
      <c r="E5836">
        <v>2068.2446300000001</v>
      </c>
      <c r="F5836" s="2">
        <v>1.2396599999999999E-5</v>
      </c>
    </row>
    <row r="5837" spans="3:6" x14ac:dyDescent="0.3">
      <c r="C5837">
        <v>2068.45435</v>
      </c>
      <c r="D5837" s="2">
        <v>1.2834600000000001E-5</v>
      </c>
      <c r="E5837">
        <v>2068.45435</v>
      </c>
      <c r="F5837" s="2">
        <v>1.2443799999999999E-5</v>
      </c>
    </row>
    <row r="5838" spans="3:6" x14ac:dyDescent="0.3">
      <c r="C5838">
        <v>2068.6638200000002</v>
      </c>
      <c r="D5838" s="2">
        <v>1.2607400000000001E-5</v>
      </c>
      <c r="E5838">
        <v>2068.6638200000002</v>
      </c>
      <c r="F5838" s="2">
        <v>1.2497799999999999E-5</v>
      </c>
    </row>
    <row r="5839" spans="3:6" x14ac:dyDescent="0.3">
      <c r="C5839">
        <v>2068.87354</v>
      </c>
      <c r="D5839" s="2">
        <v>1.2471400000000001E-5</v>
      </c>
      <c r="E5839">
        <v>2068.87354</v>
      </c>
      <c r="F5839" s="2">
        <v>1.2553300000000001E-5</v>
      </c>
    </row>
    <row r="5840" spans="3:6" x14ac:dyDescent="0.3">
      <c r="C5840">
        <v>2069.0830099999998</v>
      </c>
      <c r="D5840" s="2">
        <v>1.25686E-5</v>
      </c>
      <c r="E5840">
        <v>2069.0830099999998</v>
      </c>
      <c r="F5840" s="2">
        <v>1.2150000000000001E-5</v>
      </c>
    </row>
    <row r="5841" spans="3:6" x14ac:dyDescent="0.3">
      <c r="C5841">
        <v>2069.29297</v>
      </c>
      <c r="D5841" s="2">
        <v>1.2705500000000001E-5</v>
      </c>
      <c r="E5841">
        <v>2069.29297</v>
      </c>
      <c r="F5841" s="2">
        <v>1.2305E-5</v>
      </c>
    </row>
    <row r="5842" spans="3:6" x14ac:dyDescent="0.3">
      <c r="C5842">
        <v>2069.5026899999998</v>
      </c>
      <c r="D5842" s="2">
        <v>1.26643E-5</v>
      </c>
      <c r="E5842">
        <v>2069.5026899999998</v>
      </c>
      <c r="F5842" s="2">
        <v>1.24254E-5</v>
      </c>
    </row>
    <row r="5843" spans="3:6" x14ac:dyDescent="0.3">
      <c r="C5843">
        <v>2069.7123999999999</v>
      </c>
      <c r="D5843" s="2">
        <v>1.24675E-5</v>
      </c>
      <c r="E5843">
        <v>2069.7123999999999</v>
      </c>
      <c r="F5843" s="2">
        <v>1.2305400000000001E-5</v>
      </c>
    </row>
    <row r="5844" spans="3:6" x14ac:dyDescent="0.3">
      <c r="C5844">
        <v>2069.9221200000002</v>
      </c>
      <c r="D5844" s="2">
        <v>1.2631599999999999E-5</v>
      </c>
      <c r="E5844">
        <v>2069.9221200000002</v>
      </c>
      <c r="F5844" s="2">
        <v>1.2155599999999999E-5</v>
      </c>
    </row>
    <row r="5845" spans="3:6" x14ac:dyDescent="0.3">
      <c r="C5845">
        <v>2070.1320799999999</v>
      </c>
      <c r="D5845" s="2">
        <v>1.24533E-5</v>
      </c>
      <c r="E5845">
        <v>2070.1320799999999</v>
      </c>
      <c r="F5845" s="2">
        <v>1.23444E-5</v>
      </c>
    </row>
    <row r="5846" spans="3:6" x14ac:dyDescent="0.3">
      <c r="C5846">
        <v>2070.34204</v>
      </c>
      <c r="D5846" s="2">
        <v>1.2446899999999999E-5</v>
      </c>
      <c r="E5846">
        <v>2070.34204</v>
      </c>
      <c r="F5846" s="2">
        <v>1.23028E-5</v>
      </c>
    </row>
    <row r="5847" spans="3:6" x14ac:dyDescent="0.3">
      <c r="C5847">
        <v>2070.5520000000001</v>
      </c>
      <c r="D5847" s="2">
        <v>1.27105E-5</v>
      </c>
      <c r="E5847">
        <v>2070.5520000000001</v>
      </c>
      <c r="F5847" s="2">
        <v>1.24945E-5</v>
      </c>
    </row>
    <row r="5848" spans="3:6" x14ac:dyDescent="0.3">
      <c r="C5848">
        <v>2070.7619599999998</v>
      </c>
      <c r="D5848" s="2">
        <v>1.25955E-5</v>
      </c>
      <c r="E5848">
        <v>2070.7619599999998</v>
      </c>
      <c r="F5848" s="2">
        <v>1.26188E-5</v>
      </c>
    </row>
    <row r="5849" spans="3:6" x14ac:dyDescent="0.3">
      <c r="C5849">
        <v>2070.97192</v>
      </c>
      <c r="D5849" s="2">
        <v>1.2417300000000001E-5</v>
      </c>
      <c r="E5849">
        <v>2070.97192</v>
      </c>
      <c r="F5849" s="2">
        <v>1.22929E-5</v>
      </c>
    </row>
    <row r="5850" spans="3:6" x14ac:dyDescent="0.3">
      <c r="C5850">
        <v>2071.1821300000001</v>
      </c>
      <c r="D5850" s="2">
        <v>1.27485E-5</v>
      </c>
      <c r="E5850">
        <v>2071.1821300000001</v>
      </c>
      <c r="F5850" s="2">
        <v>1.2547200000000001E-5</v>
      </c>
    </row>
    <row r="5851" spans="3:6" x14ac:dyDescent="0.3">
      <c r="C5851">
        <v>2071.3920899999998</v>
      </c>
      <c r="D5851" s="2">
        <v>1.25408E-5</v>
      </c>
      <c r="E5851">
        <v>2071.3920899999998</v>
      </c>
      <c r="F5851" s="2">
        <v>1.24286E-5</v>
      </c>
    </row>
    <row r="5852" spans="3:6" x14ac:dyDescent="0.3">
      <c r="C5852">
        <v>2071.6023</v>
      </c>
      <c r="D5852" s="2">
        <v>1.2680899999999999E-5</v>
      </c>
      <c r="E5852">
        <v>2071.6023</v>
      </c>
      <c r="F5852" s="2">
        <v>1.21583E-5</v>
      </c>
    </row>
    <row r="5853" spans="3:6" x14ac:dyDescent="0.3">
      <c r="C5853">
        <v>2071.8125</v>
      </c>
      <c r="D5853" s="2">
        <v>1.26428E-5</v>
      </c>
      <c r="E5853">
        <v>2071.8125</v>
      </c>
      <c r="F5853" s="2">
        <v>1.2615E-5</v>
      </c>
    </row>
    <row r="5854" spans="3:6" x14ac:dyDescent="0.3">
      <c r="C5854">
        <v>2072.02295</v>
      </c>
      <c r="D5854" s="2">
        <v>1.26289E-5</v>
      </c>
      <c r="E5854">
        <v>2072.02295</v>
      </c>
      <c r="F5854" s="2">
        <v>1.2574399999999999E-5</v>
      </c>
    </row>
    <row r="5855" spans="3:6" x14ac:dyDescent="0.3">
      <c r="C5855">
        <v>2072.23315</v>
      </c>
      <c r="D5855" s="2">
        <v>1.2487799999999999E-5</v>
      </c>
      <c r="E5855">
        <v>2072.23315</v>
      </c>
      <c r="F5855" s="2">
        <v>1.25561E-5</v>
      </c>
    </row>
    <row r="5856" spans="3:6" x14ac:dyDescent="0.3">
      <c r="C5856">
        <v>2072.4433600000002</v>
      </c>
      <c r="D5856" s="2">
        <v>1.2583699999999999E-5</v>
      </c>
      <c r="E5856">
        <v>2072.4433600000002</v>
      </c>
      <c r="F5856" s="2">
        <v>1.2367299999999999E-5</v>
      </c>
    </row>
    <row r="5857" spans="3:6" x14ac:dyDescent="0.3">
      <c r="C5857">
        <v>2072.6538099999998</v>
      </c>
      <c r="D5857" s="2">
        <v>1.2401299999999999E-5</v>
      </c>
      <c r="E5857">
        <v>2072.6538099999998</v>
      </c>
      <c r="F5857" s="2">
        <v>1.26157E-5</v>
      </c>
    </row>
    <row r="5858" spans="3:6" x14ac:dyDescent="0.3">
      <c r="C5858">
        <v>2072.8642599999998</v>
      </c>
      <c r="D5858" s="2">
        <v>1.25345E-5</v>
      </c>
      <c r="E5858">
        <v>2072.8642599999998</v>
      </c>
      <c r="F5858" s="2">
        <v>1.27547E-5</v>
      </c>
    </row>
    <row r="5859" spans="3:6" x14ac:dyDescent="0.3">
      <c r="C5859">
        <v>2073.0747099999999</v>
      </c>
      <c r="D5859" s="2">
        <v>1.27314E-5</v>
      </c>
      <c r="E5859">
        <v>2073.0747099999999</v>
      </c>
      <c r="F5859" s="2">
        <v>1.24798E-5</v>
      </c>
    </row>
    <row r="5860" spans="3:6" x14ac:dyDescent="0.3">
      <c r="C5860">
        <v>2073.2851599999999</v>
      </c>
      <c r="D5860" s="2">
        <v>1.25262E-5</v>
      </c>
      <c r="E5860">
        <v>2073.2851599999999</v>
      </c>
      <c r="F5860" s="2">
        <v>1.23906E-5</v>
      </c>
    </row>
    <row r="5861" spans="3:6" x14ac:dyDescent="0.3">
      <c r="C5861">
        <v>2073.4956099999999</v>
      </c>
      <c r="D5861" s="2">
        <v>1.2606600000000001E-5</v>
      </c>
      <c r="E5861">
        <v>2073.4956099999999</v>
      </c>
      <c r="F5861" s="2">
        <v>1.24232E-5</v>
      </c>
    </row>
    <row r="5862" spans="3:6" x14ac:dyDescent="0.3">
      <c r="C5862">
        <v>2073.7062999999998</v>
      </c>
      <c r="D5862" s="2">
        <v>1.25955E-5</v>
      </c>
      <c r="E5862">
        <v>2073.7062999999998</v>
      </c>
      <c r="F5862" s="2">
        <v>1.23868E-5</v>
      </c>
    </row>
    <row r="5863" spans="3:6" x14ac:dyDescent="0.3">
      <c r="C5863">
        <v>2073.9169900000002</v>
      </c>
      <c r="D5863" s="2">
        <v>1.26009E-5</v>
      </c>
      <c r="E5863">
        <v>2073.9169900000002</v>
      </c>
      <c r="F5863" s="2">
        <v>1.23451E-5</v>
      </c>
    </row>
    <row r="5864" spans="3:6" x14ac:dyDescent="0.3">
      <c r="C5864">
        <v>2074.1276899999998</v>
      </c>
      <c r="D5864" s="2">
        <v>1.27113E-5</v>
      </c>
      <c r="E5864">
        <v>2074.1276899999998</v>
      </c>
      <c r="F5864" s="2">
        <v>1.25038E-5</v>
      </c>
    </row>
    <row r="5865" spans="3:6" x14ac:dyDescent="0.3">
      <c r="C5865">
        <v>2074.3383800000001</v>
      </c>
      <c r="D5865" s="2">
        <v>1.24572E-5</v>
      </c>
      <c r="E5865">
        <v>2074.3383800000001</v>
      </c>
      <c r="F5865" s="2">
        <v>1.2481599999999999E-5</v>
      </c>
    </row>
    <row r="5866" spans="3:6" x14ac:dyDescent="0.3">
      <c r="C5866">
        <v>2074.54907</v>
      </c>
      <c r="D5866" s="2">
        <v>1.27687E-5</v>
      </c>
      <c r="E5866">
        <v>2074.54907</v>
      </c>
      <c r="F5866" s="2">
        <v>1.2516E-5</v>
      </c>
    </row>
    <row r="5867" spans="3:6" x14ac:dyDescent="0.3">
      <c r="C5867">
        <v>2074.76001</v>
      </c>
      <c r="D5867" s="2">
        <v>1.2514899999999999E-5</v>
      </c>
      <c r="E5867">
        <v>2074.76001</v>
      </c>
      <c r="F5867" s="2">
        <v>1.23886E-5</v>
      </c>
    </row>
    <row r="5868" spans="3:6" x14ac:dyDescent="0.3">
      <c r="C5868">
        <v>2074.9706999999999</v>
      </c>
      <c r="D5868" s="2">
        <v>1.2537999999999999E-5</v>
      </c>
      <c r="E5868">
        <v>2074.9706999999999</v>
      </c>
      <c r="F5868" s="2">
        <v>1.25246E-5</v>
      </c>
    </row>
    <row r="5869" spans="3:6" x14ac:dyDescent="0.3">
      <c r="C5869">
        <v>2075.1816399999998</v>
      </c>
      <c r="D5869" s="2">
        <v>1.2636199999999999E-5</v>
      </c>
      <c r="E5869">
        <v>2075.1816399999998</v>
      </c>
      <c r="F5869" s="2">
        <v>1.2351099999999999E-5</v>
      </c>
    </row>
    <row r="5870" spans="3:6" x14ac:dyDescent="0.3">
      <c r="C5870">
        <v>2075.3925800000002</v>
      </c>
      <c r="D5870" s="2">
        <v>1.26737E-5</v>
      </c>
      <c r="E5870">
        <v>2075.3925800000002</v>
      </c>
      <c r="F5870" s="2">
        <v>1.24982E-5</v>
      </c>
    </row>
    <row r="5871" spans="3:6" x14ac:dyDescent="0.3">
      <c r="C5871">
        <v>2075.60376</v>
      </c>
      <c r="D5871" s="2">
        <v>1.2705500000000001E-5</v>
      </c>
      <c r="E5871">
        <v>2075.60376</v>
      </c>
      <c r="F5871" s="2">
        <v>1.2394399999999999E-5</v>
      </c>
    </row>
    <row r="5872" spans="3:6" x14ac:dyDescent="0.3">
      <c r="C5872">
        <v>2075.8146999999999</v>
      </c>
      <c r="D5872" s="2">
        <v>1.24974E-5</v>
      </c>
      <c r="E5872">
        <v>2075.8146999999999</v>
      </c>
      <c r="F5872" s="2">
        <v>1.2459900000000001E-5</v>
      </c>
    </row>
    <row r="5873" spans="3:6" x14ac:dyDescent="0.3">
      <c r="C5873">
        <v>2076.0256399999998</v>
      </c>
      <c r="D5873" s="2">
        <v>1.27779E-5</v>
      </c>
      <c r="E5873">
        <v>2076.0256399999998</v>
      </c>
      <c r="F5873" s="2">
        <v>1.2804500000000001E-5</v>
      </c>
    </row>
    <row r="5874" spans="3:6" x14ac:dyDescent="0.3">
      <c r="C5874">
        <v>2076.2368200000001</v>
      </c>
      <c r="D5874" s="2">
        <v>1.2656100000000001E-5</v>
      </c>
      <c r="E5874">
        <v>2076.2368200000001</v>
      </c>
      <c r="F5874" s="2">
        <v>1.2339E-5</v>
      </c>
    </row>
    <row r="5875" spans="3:6" x14ac:dyDescent="0.3">
      <c r="C5875">
        <v>2076.4477499999998</v>
      </c>
      <c r="D5875" s="2">
        <v>1.2612100000000001E-5</v>
      </c>
      <c r="E5875">
        <v>2076.4477499999998</v>
      </c>
      <c r="F5875" s="2">
        <v>1.24918E-5</v>
      </c>
    </row>
    <row r="5876" spans="3:6" x14ac:dyDescent="0.3">
      <c r="C5876">
        <v>2076.6591800000001</v>
      </c>
      <c r="D5876" s="2">
        <v>1.2520999999999999E-5</v>
      </c>
      <c r="E5876">
        <v>2076.6591800000001</v>
      </c>
      <c r="F5876" s="2">
        <v>1.2416600000000001E-5</v>
      </c>
    </row>
    <row r="5877" spans="3:6" x14ac:dyDescent="0.3">
      <c r="C5877">
        <v>2076.8703599999999</v>
      </c>
      <c r="D5877" s="2">
        <v>1.2642399999999999E-5</v>
      </c>
      <c r="E5877">
        <v>2076.8703599999999</v>
      </c>
      <c r="F5877" s="2">
        <v>1.25947E-5</v>
      </c>
    </row>
    <row r="5878" spans="3:6" x14ac:dyDescent="0.3">
      <c r="C5878">
        <v>2077.0815400000001</v>
      </c>
      <c r="D5878" s="2">
        <v>1.26961E-5</v>
      </c>
      <c r="E5878">
        <v>2077.0815400000001</v>
      </c>
      <c r="F5878" s="2">
        <v>1.2690199999999999E-5</v>
      </c>
    </row>
    <row r="5879" spans="3:6" x14ac:dyDescent="0.3">
      <c r="C5879">
        <v>2077.29297</v>
      </c>
      <c r="D5879" s="2">
        <v>1.26976E-5</v>
      </c>
      <c r="E5879">
        <v>2077.29297</v>
      </c>
      <c r="F5879" s="2">
        <v>1.24165E-5</v>
      </c>
    </row>
    <row r="5880" spans="3:6" x14ac:dyDescent="0.3">
      <c r="C5880">
        <v>2077.5043999999998</v>
      </c>
      <c r="D5880" s="2">
        <v>1.26796E-5</v>
      </c>
      <c r="E5880">
        <v>2077.5043999999998</v>
      </c>
      <c r="F5880" s="2">
        <v>1.2541199999999999E-5</v>
      </c>
    </row>
    <row r="5881" spans="3:6" x14ac:dyDescent="0.3">
      <c r="C5881">
        <v>2077.7158199999999</v>
      </c>
      <c r="D5881" s="2">
        <v>1.2751E-5</v>
      </c>
      <c r="E5881">
        <v>2077.7158199999999</v>
      </c>
      <c r="F5881" s="2">
        <v>1.2736E-5</v>
      </c>
    </row>
    <row r="5882" spans="3:6" x14ac:dyDescent="0.3">
      <c r="C5882">
        <v>2077.9272500000002</v>
      </c>
      <c r="D5882" s="2">
        <v>1.2765000000000001E-5</v>
      </c>
      <c r="E5882">
        <v>2077.9272500000002</v>
      </c>
      <c r="F5882" s="2">
        <v>1.2418100000000001E-5</v>
      </c>
    </row>
    <row r="5883" spans="3:6" x14ac:dyDescent="0.3">
      <c r="C5883">
        <v>2078.1386699999998</v>
      </c>
      <c r="D5883" s="2">
        <v>1.2521600000000001E-5</v>
      </c>
      <c r="E5883">
        <v>2078.1386699999998</v>
      </c>
      <c r="F5883" s="2">
        <v>1.2386E-5</v>
      </c>
    </row>
    <row r="5884" spans="3:6" x14ac:dyDescent="0.3">
      <c r="C5884">
        <v>2078.35034</v>
      </c>
      <c r="D5884" s="2">
        <v>1.27622E-5</v>
      </c>
      <c r="E5884">
        <v>2078.35034</v>
      </c>
      <c r="F5884" s="2">
        <v>1.2612999999999999E-5</v>
      </c>
    </row>
    <row r="5885" spans="3:6" x14ac:dyDescent="0.3">
      <c r="C5885">
        <v>2078.5617699999998</v>
      </c>
      <c r="D5885" s="2">
        <v>1.25988E-5</v>
      </c>
      <c r="E5885">
        <v>2078.5617699999998</v>
      </c>
      <c r="F5885" s="2">
        <v>1.23029E-5</v>
      </c>
    </row>
    <row r="5886" spans="3:6" x14ac:dyDescent="0.3">
      <c r="C5886">
        <v>2078.7734399999999</v>
      </c>
      <c r="D5886" s="2">
        <v>1.27176E-5</v>
      </c>
      <c r="E5886">
        <v>2078.7734399999999</v>
      </c>
      <c r="F5886" s="2">
        <v>1.2527100000000001E-5</v>
      </c>
    </row>
    <row r="5887" spans="3:6" x14ac:dyDescent="0.3">
      <c r="C5887">
        <v>2078.9851100000001</v>
      </c>
      <c r="D5887" s="2">
        <v>1.26998E-5</v>
      </c>
      <c r="E5887">
        <v>2078.9851100000001</v>
      </c>
      <c r="F5887" s="2">
        <v>1.2639900000000001E-5</v>
      </c>
    </row>
    <row r="5888" spans="3:6" x14ac:dyDescent="0.3">
      <c r="C5888">
        <v>2079.1967800000002</v>
      </c>
      <c r="D5888" s="2">
        <v>1.27864E-5</v>
      </c>
      <c r="E5888">
        <v>2079.1967800000002</v>
      </c>
      <c r="F5888" s="2">
        <v>1.2609899999999999E-5</v>
      </c>
    </row>
    <row r="5889" spans="3:6" x14ac:dyDescent="0.3">
      <c r="C5889">
        <v>2079.4086900000002</v>
      </c>
      <c r="D5889" s="2">
        <v>1.2549E-5</v>
      </c>
      <c r="E5889">
        <v>2079.4086900000002</v>
      </c>
      <c r="F5889" s="2">
        <v>1.23683E-5</v>
      </c>
    </row>
    <row r="5890" spans="3:6" x14ac:dyDescent="0.3">
      <c r="C5890">
        <v>2079.6203599999999</v>
      </c>
      <c r="D5890" s="2">
        <v>1.26757E-5</v>
      </c>
      <c r="E5890">
        <v>2079.6203599999999</v>
      </c>
      <c r="F5890" s="2">
        <v>1.2480799999999999E-5</v>
      </c>
    </row>
    <row r="5891" spans="3:6" x14ac:dyDescent="0.3">
      <c r="C5891">
        <v>2079.83203</v>
      </c>
      <c r="D5891" s="2">
        <v>1.2652300000000001E-5</v>
      </c>
      <c r="E5891">
        <v>2079.83203</v>
      </c>
      <c r="F5891" s="2">
        <v>1.2385099999999999E-5</v>
      </c>
    </row>
    <row r="5892" spans="3:6" x14ac:dyDescent="0.3">
      <c r="C5892">
        <v>2080.0439500000002</v>
      </c>
      <c r="D5892" s="2">
        <v>1.2670800000000001E-5</v>
      </c>
      <c r="E5892">
        <v>2080.0439500000002</v>
      </c>
      <c r="F5892" s="2">
        <v>1.27124E-5</v>
      </c>
    </row>
    <row r="5893" spans="3:6" x14ac:dyDescent="0.3">
      <c r="C5893">
        <v>2080.2561000000001</v>
      </c>
      <c r="D5893" s="2">
        <v>1.2454500000000001E-5</v>
      </c>
      <c r="E5893">
        <v>2080.2561000000001</v>
      </c>
      <c r="F5893" s="2">
        <v>1.25143E-5</v>
      </c>
    </row>
    <row r="5894" spans="3:6" x14ac:dyDescent="0.3">
      <c r="C5894">
        <v>2080.4680199999998</v>
      </c>
      <c r="D5894" s="2">
        <v>1.24219E-5</v>
      </c>
      <c r="E5894">
        <v>2080.4680199999998</v>
      </c>
      <c r="F5894" s="2">
        <v>1.23606E-5</v>
      </c>
    </row>
    <row r="5895" spans="3:6" x14ac:dyDescent="0.3">
      <c r="C5895">
        <v>2080.6799299999998</v>
      </c>
      <c r="D5895" s="2">
        <v>1.2630699999999999E-5</v>
      </c>
      <c r="E5895">
        <v>2080.6799299999998</v>
      </c>
      <c r="F5895" s="2">
        <v>1.25994E-5</v>
      </c>
    </row>
    <row r="5896" spans="3:6" x14ac:dyDescent="0.3">
      <c r="C5896">
        <v>2080.89185</v>
      </c>
      <c r="D5896" s="2">
        <v>1.2850000000000001E-5</v>
      </c>
      <c r="E5896">
        <v>2080.89185</v>
      </c>
      <c r="F5896" s="2">
        <v>1.24165E-5</v>
      </c>
    </row>
    <row r="5897" spans="3:6" x14ac:dyDescent="0.3">
      <c r="C5897">
        <v>2081.1042499999999</v>
      </c>
      <c r="D5897" s="2">
        <v>1.2785199999999999E-5</v>
      </c>
      <c r="E5897">
        <v>2081.1042499999999</v>
      </c>
      <c r="F5897" s="2">
        <v>1.23476E-5</v>
      </c>
    </row>
    <row r="5898" spans="3:6" x14ac:dyDescent="0.3">
      <c r="C5898">
        <v>2081.3164099999999</v>
      </c>
      <c r="D5898" s="2">
        <v>1.2672499999999999E-5</v>
      </c>
      <c r="E5898">
        <v>2081.3164099999999</v>
      </c>
      <c r="F5898" s="2">
        <v>1.23305E-5</v>
      </c>
    </row>
    <row r="5899" spans="3:6" x14ac:dyDescent="0.3">
      <c r="C5899">
        <v>2081.5283199999999</v>
      </c>
      <c r="D5899" s="2">
        <v>1.2695699999999999E-5</v>
      </c>
      <c r="E5899">
        <v>2081.5283199999999</v>
      </c>
      <c r="F5899" s="2">
        <v>1.23829E-5</v>
      </c>
    </row>
    <row r="5900" spans="3:6" x14ac:dyDescent="0.3">
      <c r="C5900">
        <v>2081.7407199999998</v>
      </c>
      <c r="D5900" s="2">
        <v>1.2536300000000001E-5</v>
      </c>
      <c r="E5900">
        <v>2081.7407199999998</v>
      </c>
      <c r="F5900" s="2">
        <v>1.24203E-5</v>
      </c>
    </row>
    <row r="5901" spans="3:6" x14ac:dyDescent="0.3">
      <c r="C5901">
        <v>2081.9528799999998</v>
      </c>
      <c r="D5901" s="2">
        <v>1.27229E-5</v>
      </c>
      <c r="E5901">
        <v>2081.9528799999998</v>
      </c>
      <c r="F5901" s="2">
        <v>1.20802E-5</v>
      </c>
    </row>
    <row r="5902" spans="3:6" x14ac:dyDescent="0.3">
      <c r="C5902">
        <v>2082.1652800000002</v>
      </c>
      <c r="D5902" s="2">
        <v>1.2591200000000001E-5</v>
      </c>
      <c r="E5902">
        <v>2082.1652800000002</v>
      </c>
      <c r="F5902" s="2">
        <v>1.23405E-5</v>
      </c>
    </row>
    <row r="5903" spans="3:6" x14ac:dyDescent="0.3">
      <c r="C5903">
        <v>2082.3776899999998</v>
      </c>
      <c r="D5903" s="2">
        <v>1.26898E-5</v>
      </c>
      <c r="E5903">
        <v>2082.3776899999998</v>
      </c>
      <c r="F5903" s="2">
        <v>1.2507899999999999E-5</v>
      </c>
    </row>
    <row r="5904" spans="3:6" x14ac:dyDescent="0.3">
      <c r="C5904">
        <v>2082.5898400000001</v>
      </c>
      <c r="D5904" s="2">
        <v>1.26381E-5</v>
      </c>
      <c r="E5904">
        <v>2082.5898400000001</v>
      </c>
      <c r="F5904" s="2">
        <v>1.27632E-5</v>
      </c>
    </row>
    <row r="5905" spans="3:6" x14ac:dyDescent="0.3">
      <c r="C5905">
        <v>2082.8022500000002</v>
      </c>
      <c r="D5905" s="2">
        <v>1.26481E-5</v>
      </c>
      <c r="E5905">
        <v>2082.8022500000002</v>
      </c>
      <c r="F5905" s="2">
        <v>1.23159E-5</v>
      </c>
    </row>
    <row r="5906" spans="3:6" x14ac:dyDescent="0.3">
      <c r="C5906">
        <v>2083.01514</v>
      </c>
      <c r="D5906" s="2">
        <v>1.24875E-5</v>
      </c>
      <c r="E5906">
        <v>2083.01514</v>
      </c>
      <c r="F5906" s="2">
        <v>1.23978E-5</v>
      </c>
    </row>
    <row r="5907" spans="3:6" x14ac:dyDescent="0.3">
      <c r="C5907">
        <v>2083.2275399999999</v>
      </c>
      <c r="D5907" s="2">
        <v>1.25963E-5</v>
      </c>
      <c r="E5907">
        <v>2083.2275399999999</v>
      </c>
      <c r="F5907" s="2">
        <v>1.2520200000000001E-5</v>
      </c>
    </row>
    <row r="5908" spans="3:6" x14ac:dyDescent="0.3">
      <c r="C5908">
        <v>2083.4399400000002</v>
      </c>
      <c r="D5908" s="2">
        <v>1.2479299999999999E-5</v>
      </c>
      <c r="E5908">
        <v>2083.4399400000002</v>
      </c>
      <c r="F5908" s="2">
        <v>1.26961E-5</v>
      </c>
    </row>
    <row r="5909" spans="3:6" x14ac:dyDescent="0.3">
      <c r="C5909">
        <v>2083.6525900000001</v>
      </c>
      <c r="D5909" s="2">
        <v>1.2596699999999999E-5</v>
      </c>
      <c r="E5909">
        <v>2083.6525900000001</v>
      </c>
      <c r="F5909" s="2">
        <v>1.22393E-5</v>
      </c>
    </row>
    <row r="5910" spans="3:6" x14ac:dyDescent="0.3">
      <c r="C5910">
        <v>2083.8654799999999</v>
      </c>
      <c r="D5910" s="2">
        <v>1.2475E-5</v>
      </c>
      <c r="E5910">
        <v>2083.8654799999999</v>
      </c>
      <c r="F5910" s="2">
        <v>1.26565E-5</v>
      </c>
    </row>
    <row r="5911" spans="3:6" x14ac:dyDescent="0.3">
      <c r="C5911">
        <v>2084.0781299999999</v>
      </c>
      <c r="D5911" s="2">
        <v>1.25699E-5</v>
      </c>
      <c r="E5911">
        <v>2084.0781299999999</v>
      </c>
      <c r="F5911" s="2">
        <v>1.2513900000000001E-5</v>
      </c>
    </row>
    <row r="5912" spans="3:6" x14ac:dyDescent="0.3">
      <c r="C5912">
        <v>2084.2907700000001</v>
      </c>
      <c r="D5912" s="2">
        <v>1.2769099999999999E-5</v>
      </c>
      <c r="E5912">
        <v>2084.2907700000001</v>
      </c>
      <c r="F5912" s="2">
        <v>1.2659200000000001E-5</v>
      </c>
    </row>
    <row r="5913" spans="3:6" x14ac:dyDescent="0.3">
      <c r="C5913">
        <v>2084.50342</v>
      </c>
      <c r="D5913" s="2">
        <v>1.25814E-5</v>
      </c>
      <c r="E5913">
        <v>2084.50342</v>
      </c>
      <c r="F5913" s="2">
        <v>1.2569699999999999E-5</v>
      </c>
    </row>
    <row r="5914" spans="3:6" x14ac:dyDescent="0.3">
      <c r="C5914">
        <v>2084.7165500000001</v>
      </c>
      <c r="D5914" s="2">
        <v>1.26875E-5</v>
      </c>
      <c r="E5914">
        <v>2084.7165500000001</v>
      </c>
      <c r="F5914" s="2">
        <v>1.25538E-5</v>
      </c>
    </row>
    <row r="5915" spans="3:6" x14ac:dyDescent="0.3">
      <c r="C5915">
        <v>2084.9294399999999</v>
      </c>
      <c r="D5915" s="2">
        <v>1.27129E-5</v>
      </c>
      <c r="E5915">
        <v>2084.9294399999999</v>
      </c>
      <c r="F5915" s="2">
        <v>1.2316900000000001E-5</v>
      </c>
    </row>
    <row r="5916" spans="3:6" x14ac:dyDescent="0.3">
      <c r="C5916">
        <v>2085.1420899999998</v>
      </c>
      <c r="D5916" s="2">
        <v>1.2813000000000001E-5</v>
      </c>
      <c r="E5916">
        <v>2085.1420899999998</v>
      </c>
      <c r="F5916" s="2">
        <v>1.26649E-5</v>
      </c>
    </row>
    <row r="5917" spans="3:6" x14ac:dyDescent="0.3">
      <c r="C5917">
        <v>2085.3552300000001</v>
      </c>
      <c r="D5917" s="2">
        <v>1.2550399999999999E-5</v>
      </c>
      <c r="E5917">
        <v>2085.3552300000001</v>
      </c>
      <c r="F5917" s="2">
        <v>1.2501699999999999E-5</v>
      </c>
    </row>
    <row r="5918" spans="3:6" x14ac:dyDescent="0.3">
      <c r="C5918">
        <v>2085.5681199999999</v>
      </c>
      <c r="D5918" s="2">
        <v>1.26094E-5</v>
      </c>
      <c r="E5918">
        <v>2085.5681199999999</v>
      </c>
      <c r="F5918" s="2">
        <v>1.23784E-5</v>
      </c>
    </row>
    <row r="5919" spans="3:6" x14ac:dyDescent="0.3">
      <c r="C5919">
        <v>2085.78125</v>
      </c>
      <c r="D5919" s="2">
        <v>1.2713399999999999E-5</v>
      </c>
      <c r="E5919">
        <v>2085.78125</v>
      </c>
      <c r="F5919" s="2">
        <v>1.24362E-5</v>
      </c>
    </row>
    <row r="5920" spans="3:6" x14ac:dyDescent="0.3">
      <c r="C5920">
        <v>2085.9943899999998</v>
      </c>
      <c r="D5920" s="2">
        <v>1.2687800000000001E-5</v>
      </c>
      <c r="E5920">
        <v>2085.9943899999998</v>
      </c>
      <c r="F5920" s="2">
        <v>1.25648E-5</v>
      </c>
    </row>
    <row r="5921" spans="3:6" x14ac:dyDescent="0.3">
      <c r="C5921">
        <v>2086.2075199999999</v>
      </c>
      <c r="D5921" s="2">
        <v>1.2704099999999999E-5</v>
      </c>
      <c r="E5921">
        <v>2086.2075199999999</v>
      </c>
      <c r="F5921" s="2">
        <v>1.2629800000000001E-5</v>
      </c>
    </row>
    <row r="5922" spans="3:6" x14ac:dyDescent="0.3">
      <c r="C5922">
        <v>2086.42065</v>
      </c>
      <c r="D5922" s="2">
        <v>1.2870299999999999E-5</v>
      </c>
      <c r="E5922">
        <v>2086.42065</v>
      </c>
      <c r="F5922" s="2">
        <v>1.2513399999999999E-5</v>
      </c>
    </row>
    <row r="5923" spans="3:6" x14ac:dyDescent="0.3">
      <c r="C5923">
        <v>2086.6340300000002</v>
      </c>
      <c r="D5923" s="2">
        <v>1.2740399999999999E-5</v>
      </c>
      <c r="E5923">
        <v>2086.6340300000002</v>
      </c>
      <c r="F5923" s="2">
        <v>1.27571E-5</v>
      </c>
    </row>
    <row r="5924" spans="3:6" x14ac:dyDescent="0.3">
      <c r="C5924">
        <v>2086.84717</v>
      </c>
      <c r="D5924" s="2">
        <v>1.28303E-5</v>
      </c>
      <c r="E5924">
        <v>2086.84717</v>
      </c>
      <c r="F5924" s="2">
        <v>1.28405E-5</v>
      </c>
    </row>
    <row r="5925" spans="3:6" x14ac:dyDescent="0.3">
      <c r="C5925">
        <v>2087.0605500000001</v>
      </c>
      <c r="D5925" s="2">
        <v>1.29224E-5</v>
      </c>
      <c r="E5925">
        <v>2087.0605500000001</v>
      </c>
      <c r="F5925" s="2">
        <v>1.23585E-5</v>
      </c>
    </row>
    <row r="5926" spans="3:6" x14ac:dyDescent="0.3">
      <c r="C5926">
        <v>2087.2736799999998</v>
      </c>
      <c r="D5926" s="2">
        <v>1.28538E-5</v>
      </c>
      <c r="E5926">
        <v>2087.2736799999998</v>
      </c>
      <c r="F5926" s="2">
        <v>1.22554E-5</v>
      </c>
    </row>
    <row r="5927" spans="3:6" x14ac:dyDescent="0.3">
      <c r="C5927">
        <v>2087.48731</v>
      </c>
      <c r="D5927" s="2">
        <v>1.2546E-5</v>
      </c>
      <c r="E5927">
        <v>2087.48731</v>
      </c>
      <c r="F5927" s="2">
        <v>1.2582700000000001E-5</v>
      </c>
    </row>
    <row r="5928" spans="3:6" x14ac:dyDescent="0.3">
      <c r="C5928">
        <v>2087.7006799999999</v>
      </c>
      <c r="D5928" s="2">
        <v>1.2632900000000001E-5</v>
      </c>
      <c r="E5928">
        <v>2087.7006799999999</v>
      </c>
      <c r="F5928" s="2">
        <v>1.2425199999999999E-5</v>
      </c>
    </row>
    <row r="5929" spans="3:6" x14ac:dyDescent="0.3">
      <c r="C5929">
        <v>2087.9140600000001</v>
      </c>
      <c r="D5929" s="2">
        <v>1.2843299999999999E-5</v>
      </c>
      <c r="E5929">
        <v>2087.9140600000001</v>
      </c>
      <c r="F5929" s="2">
        <v>1.2646800000000001E-5</v>
      </c>
    </row>
    <row r="5930" spans="3:6" x14ac:dyDescent="0.3">
      <c r="C5930">
        <v>2088.1276899999998</v>
      </c>
      <c r="D5930" s="2">
        <v>1.27865E-5</v>
      </c>
      <c r="E5930">
        <v>2088.1276899999998</v>
      </c>
      <c r="F5930" s="2">
        <v>1.25825E-5</v>
      </c>
    </row>
    <row r="5931" spans="3:6" x14ac:dyDescent="0.3">
      <c r="C5931">
        <v>2088.3410600000002</v>
      </c>
      <c r="D5931" s="2">
        <v>1.2738099999999999E-5</v>
      </c>
      <c r="E5931">
        <v>2088.3410600000002</v>
      </c>
      <c r="F5931" s="2">
        <v>1.2383599999999999E-5</v>
      </c>
    </row>
    <row r="5932" spans="3:6" x14ac:dyDescent="0.3">
      <c r="C5932">
        <v>2088.5549299999998</v>
      </c>
      <c r="D5932" s="2">
        <v>1.27561E-5</v>
      </c>
      <c r="E5932">
        <v>2088.5549299999998</v>
      </c>
      <c r="F5932" s="2">
        <v>1.26381E-5</v>
      </c>
    </row>
    <row r="5933" spans="3:6" x14ac:dyDescent="0.3">
      <c r="C5933">
        <v>2088.76856</v>
      </c>
      <c r="D5933" s="2">
        <v>1.26147E-5</v>
      </c>
      <c r="E5933">
        <v>2088.76856</v>
      </c>
      <c r="F5933" s="2">
        <v>1.2632299999999999E-5</v>
      </c>
    </row>
    <row r="5934" spans="3:6" x14ac:dyDescent="0.3">
      <c r="C5934">
        <v>2088.98218</v>
      </c>
      <c r="D5934" s="2">
        <v>1.27353E-5</v>
      </c>
      <c r="E5934">
        <v>2088.98218</v>
      </c>
      <c r="F5934" s="2">
        <v>1.23802E-5</v>
      </c>
    </row>
    <row r="5935" spans="3:6" x14ac:dyDescent="0.3">
      <c r="C5935">
        <v>2089.1958</v>
      </c>
      <c r="D5935" s="2">
        <v>1.2664799999999999E-5</v>
      </c>
      <c r="E5935">
        <v>2089.1958</v>
      </c>
      <c r="F5935" s="2">
        <v>1.2558099999999999E-5</v>
      </c>
    </row>
    <row r="5936" spans="3:6" x14ac:dyDescent="0.3">
      <c r="C5936">
        <v>2089.4099099999999</v>
      </c>
      <c r="D5936" s="2">
        <v>1.26382E-5</v>
      </c>
      <c r="E5936">
        <v>2089.4099099999999</v>
      </c>
      <c r="F5936" s="2">
        <v>1.25567E-5</v>
      </c>
    </row>
    <row r="5937" spans="3:6" x14ac:dyDescent="0.3">
      <c r="C5937">
        <v>2089.62354</v>
      </c>
      <c r="D5937" s="2">
        <v>1.26807E-5</v>
      </c>
      <c r="E5937">
        <v>2089.62354</v>
      </c>
      <c r="F5937" s="2">
        <v>1.26813E-5</v>
      </c>
    </row>
    <row r="5938" spans="3:6" x14ac:dyDescent="0.3">
      <c r="C5938">
        <v>2089.8373999999999</v>
      </c>
      <c r="D5938" s="2">
        <v>1.28798E-5</v>
      </c>
      <c r="E5938">
        <v>2089.8373999999999</v>
      </c>
      <c r="F5938" s="2">
        <v>1.23862E-5</v>
      </c>
    </row>
    <row r="5939" spans="3:6" x14ac:dyDescent="0.3">
      <c r="C5939">
        <v>2090.0512699999999</v>
      </c>
      <c r="D5939" s="2">
        <v>1.29124E-5</v>
      </c>
      <c r="E5939">
        <v>2090.0512699999999</v>
      </c>
      <c r="F5939" s="2">
        <v>1.2665499999999999E-5</v>
      </c>
    </row>
    <row r="5940" spans="3:6" x14ac:dyDescent="0.3">
      <c r="C5940">
        <v>2090.2653799999998</v>
      </c>
      <c r="D5940" s="2">
        <v>1.26071E-5</v>
      </c>
      <c r="E5940">
        <v>2090.2653799999998</v>
      </c>
      <c r="F5940" s="2">
        <v>1.24099E-5</v>
      </c>
    </row>
    <row r="5941" spans="3:6" x14ac:dyDescent="0.3">
      <c r="C5941">
        <v>2090.4794900000002</v>
      </c>
      <c r="D5941" s="2">
        <v>1.2844600000000001E-5</v>
      </c>
      <c r="E5941">
        <v>2090.4794900000002</v>
      </c>
      <c r="F5941" s="2">
        <v>1.2297699999999999E-5</v>
      </c>
    </row>
    <row r="5942" spans="3:6" x14ac:dyDescent="0.3">
      <c r="C5942">
        <v>2090.6933600000002</v>
      </c>
      <c r="D5942" s="2">
        <v>1.24882E-5</v>
      </c>
      <c r="E5942">
        <v>2090.6933600000002</v>
      </c>
      <c r="F5942" s="2">
        <v>1.2388899999999999E-5</v>
      </c>
    </row>
    <row r="5943" spans="3:6" x14ac:dyDescent="0.3">
      <c r="C5943">
        <v>2090.9074700000001</v>
      </c>
      <c r="D5943" s="2">
        <v>1.28196E-5</v>
      </c>
      <c r="E5943">
        <v>2090.9074700000001</v>
      </c>
      <c r="F5943" s="2">
        <v>1.25776E-5</v>
      </c>
    </row>
    <row r="5944" spans="3:6" x14ac:dyDescent="0.3">
      <c r="C5944">
        <v>2091.12183</v>
      </c>
      <c r="D5944" s="2">
        <v>1.26256E-5</v>
      </c>
      <c r="E5944">
        <v>2091.12183</v>
      </c>
      <c r="F5944" s="2">
        <v>1.24409E-5</v>
      </c>
    </row>
    <row r="5945" spans="3:6" x14ac:dyDescent="0.3">
      <c r="C5945">
        <v>2091.3359399999999</v>
      </c>
      <c r="D5945" s="2">
        <v>1.27237E-5</v>
      </c>
      <c r="E5945">
        <v>2091.3359399999999</v>
      </c>
      <c r="F5945" s="2">
        <v>1.2682599999999999E-5</v>
      </c>
    </row>
    <row r="5946" spans="3:6" x14ac:dyDescent="0.3">
      <c r="C5946">
        <v>2091.5500499999998</v>
      </c>
      <c r="D5946" s="2">
        <v>1.2746699999999999E-5</v>
      </c>
      <c r="E5946">
        <v>2091.5500499999998</v>
      </c>
      <c r="F5946" s="2">
        <v>1.2311699999999999E-5</v>
      </c>
    </row>
    <row r="5947" spans="3:6" x14ac:dyDescent="0.3">
      <c r="C5947">
        <v>2091.7644</v>
      </c>
      <c r="D5947" s="2">
        <v>1.2783600000000001E-5</v>
      </c>
      <c r="E5947">
        <v>2091.7644</v>
      </c>
      <c r="F5947" s="2">
        <v>1.27661E-5</v>
      </c>
    </row>
    <row r="5948" spans="3:6" x14ac:dyDescent="0.3">
      <c r="C5948">
        <v>2091.9785200000001</v>
      </c>
      <c r="D5948" s="2">
        <v>1.28266E-5</v>
      </c>
      <c r="E5948">
        <v>2091.9785200000001</v>
      </c>
      <c r="F5948" s="2">
        <v>1.24989E-5</v>
      </c>
    </row>
    <row r="5949" spans="3:6" x14ac:dyDescent="0.3">
      <c r="C5949">
        <v>2092.1931199999999</v>
      </c>
      <c r="D5949" s="2">
        <v>1.27739E-5</v>
      </c>
      <c r="E5949">
        <v>2092.1931199999999</v>
      </c>
      <c r="F5949" s="2">
        <v>1.28109E-5</v>
      </c>
    </row>
    <row r="5950" spans="3:6" x14ac:dyDescent="0.3">
      <c r="C5950">
        <v>2092.4074700000001</v>
      </c>
      <c r="D5950" s="2">
        <v>1.27615E-5</v>
      </c>
      <c r="E5950">
        <v>2092.4074700000001</v>
      </c>
      <c r="F5950" s="2">
        <v>1.25916E-5</v>
      </c>
    </row>
    <row r="5951" spans="3:6" x14ac:dyDescent="0.3">
      <c r="C5951">
        <v>2092.62183</v>
      </c>
      <c r="D5951" s="2">
        <v>1.2625299999999999E-5</v>
      </c>
      <c r="E5951">
        <v>2092.62183</v>
      </c>
      <c r="F5951" s="2">
        <v>1.2547100000000001E-5</v>
      </c>
    </row>
    <row r="5952" spans="3:6" x14ac:dyDescent="0.3">
      <c r="C5952">
        <v>2092.8364299999998</v>
      </c>
      <c r="D5952" s="2">
        <v>1.28503E-5</v>
      </c>
      <c r="E5952">
        <v>2092.8364299999998</v>
      </c>
      <c r="F5952" s="2">
        <v>1.2718700000000001E-5</v>
      </c>
    </row>
    <row r="5953" spans="3:6" x14ac:dyDescent="0.3">
      <c r="C5953">
        <v>2093.0510300000001</v>
      </c>
      <c r="D5953" s="2">
        <v>1.27624E-5</v>
      </c>
      <c r="E5953">
        <v>2093.0510300000001</v>
      </c>
      <c r="F5953" s="2">
        <v>1.2930300000000001E-5</v>
      </c>
    </row>
    <row r="5954" spans="3:6" x14ac:dyDescent="0.3">
      <c r="C5954">
        <v>2093.2656299999999</v>
      </c>
      <c r="D5954" s="2">
        <v>1.27254E-5</v>
      </c>
      <c r="E5954">
        <v>2093.2656299999999</v>
      </c>
      <c r="F5954" s="2">
        <v>1.2532699999999999E-5</v>
      </c>
    </row>
    <row r="5955" spans="3:6" x14ac:dyDescent="0.3">
      <c r="C5955">
        <v>2093.4802300000001</v>
      </c>
      <c r="D5955" s="2">
        <v>1.27409E-5</v>
      </c>
      <c r="E5955">
        <v>2093.4802300000001</v>
      </c>
      <c r="F5955" s="2">
        <v>1.2554199999999999E-5</v>
      </c>
    </row>
    <row r="5956" spans="3:6" x14ac:dyDescent="0.3">
      <c r="C5956">
        <v>2093.6948200000002</v>
      </c>
      <c r="D5956" s="2">
        <v>1.27777E-5</v>
      </c>
      <c r="E5956">
        <v>2093.6948200000002</v>
      </c>
      <c r="F5956" s="2">
        <v>1.27282E-5</v>
      </c>
    </row>
    <row r="5957" spans="3:6" x14ac:dyDescent="0.3">
      <c r="C5957">
        <v>2093.90967</v>
      </c>
      <c r="D5957" s="2">
        <v>1.28684E-5</v>
      </c>
      <c r="E5957">
        <v>2093.90967</v>
      </c>
      <c r="F5957" s="2">
        <v>1.2558700000000001E-5</v>
      </c>
    </row>
    <row r="5958" spans="3:6" x14ac:dyDescent="0.3">
      <c r="C5958">
        <v>2094.1245100000001</v>
      </c>
      <c r="D5958" s="2">
        <v>1.3006299999999999E-5</v>
      </c>
      <c r="E5958">
        <v>2094.1245100000001</v>
      </c>
      <c r="F5958" s="2">
        <v>1.2507899999999999E-5</v>
      </c>
    </row>
    <row r="5959" spans="3:6" x14ac:dyDescent="0.3">
      <c r="C5959">
        <v>2094.3391099999999</v>
      </c>
      <c r="D5959" s="2">
        <v>1.27293E-5</v>
      </c>
      <c r="E5959">
        <v>2094.3391099999999</v>
      </c>
      <c r="F5959" s="2">
        <v>1.27748E-5</v>
      </c>
    </row>
    <row r="5960" spans="3:6" x14ac:dyDescent="0.3">
      <c r="C5960">
        <v>2094.5539600000002</v>
      </c>
      <c r="D5960" s="2">
        <v>1.2707900000000001E-5</v>
      </c>
      <c r="E5960">
        <v>2094.5539600000002</v>
      </c>
      <c r="F5960" s="2">
        <v>1.2848400000000001E-5</v>
      </c>
    </row>
    <row r="5961" spans="3:6" x14ac:dyDescent="0.3">
      <c r="C5961">
        <v>2094.7687999999998</v>
      </c>
      <c r="D5961" s="2">
        <v>1.27421E-5</v>
      </c>
      <c r="E5961">
        <v>2094.7687999999998</v>
      </c>
      <c r="F5961" s="2">
        <v>1.25028E-5</v>
      </c>
    </row>
    <row r="5962" spans="3:6" x14ac:dyDescent="0.3">
      <c r="C5962">
        <v>2094.98389</v>
      </c>
      <c r="D5962" s="2">
        <v>1.2730300000000001E-5</v>
      </c>
      <c r="E5962">
        <v>2094.98389</v>
      </c>
      <c r="F5962" s="2">
        <v>1.25045E-5</v>
      </c>
    </row>
    <row r="5963" spans="3:6" x14ac:dyDescent="0.3">
      <c r="C5963">
        <v>2095.1987300000001</v>
      </c>
      <c r="D5963" s="2">
        <v>1.2896499999999999E-5</v>
      </c>
      <c r="E5963">
        <v>2095.1987300000001</v>
      </c>
      <c r="F5963" s="2">
        <v>1.2500100000000001E-5</v>
      </c>
    </row>
    <row r="5964" spans="3:6" x14ac:dyDescent="0.3">
      <c r="C5964">
        <v>2095.4138200000002</v>
      </c>
      <c r="D5964" s="2">
        <v>1.29565E-5</v>
      </c>
      <c r="E5964">
        <v>2095.4138200000002</v>
      </c>
      <c r="F5964" s="2">
        <v>1.26827E-5</v>
      </c>
    </row>
    <row r="5965" spans="3:6" x14ac:dyDescent="0.3">
      <c r="C5965">
        <v>2095.6289099999999</v>
      </c>
      <c r="D5965" s="2">
        <v>1.28481E-5</v>
      </c>
      <c r="E5965">
        <v>2095.6289099999999</v>
      </c>
      <c r="F5965" s="2">
        <v>1.2276199999999999E-5</v>
      </c>
    </row>
    <row r="5966" spans="3:6" x14ac:dyDescent="0.3">
      <c r="C5966">
        <v>2095.8439899999998</v>
      </c>
      <c r="D5966" s="2">
        <v>1.26834E-5</v>
      </c>
      <c r="E5966">
        <v>2095.8439899999998</v>
      </c>
      <c r="F5966" s="2">
        <v>1.26343E-5</v>
      </c>
    </row>
    <row r="5967" spans="3:6" x14ac:dyDescent="0.3">
      <c r="C5967">
        <v>2096.05908</v>
      </c>
      <c r="D5967" s="2">
        <v>1.25305E-5</v>
      </c>
      <c r="E5967">
        <v>2096.05908</v>
      </c>
      <c r="F5967" s="2">
        <v>1.2622800000000001E-5</v>
      </c>
    </row>
    <row r="5968" spans="3:6" x14ac:dyDescent="0.3">
      <c r="C5968">
        <v>2096.27441</v>
      </c>
      <c r="D5968" s="2">
        <v>1.27958E-5</v>
      </c>
      <c r="E5968">
        <v>2096.27441</v>
      </c>
      <c r="F5968" s="2">
        <v>1.2480000000000001E-5</v>
      </c>
    </row>
    <row r="5969" spans="3:6" x14ac:dyDescent="0.3">
      <c r="C5969">
        <v>2096.4895000000001</v>
      </c>
      <c r="D5969" s="2">
        <v>1.28422E-5</v>
      </c>
      <c r="E5969">
        <v>2096.4895000000001</v>
      </c>
      <c r="F5969" s="2">
        <v>1.23396E-5</v>
      </c>
    </row>
    <row r="5970" spans="3:6" x14ac:dyDescent="0.3">
      <c r="C5970">
        <v>2096.7050800000002</v>
      </c>
      <c r="D5970" s="2">
        <v>1.27401E-5</v>
      </c>
      <c r="E5970">
        <v>2096.7050800000002</v>
      </c>
      <c r="F5970" s="2">
        <v>1.26595E-5</v>
      </c>
    </row>
    <row r="5971" spans="3:6" x14ac:dyDescent="0.3">
      <c r="C5971">
        <v>2096.9201699999999</v>
      </c>
      <c r="D5971" s="2">
        <v>1.28344E-5</v>
      </c>
      <c r="E5971">
        <v>2096.9201699999999</v>
      </c>
      <c r="F5971" s="2">
        <v>1.2442299999999999E-5</v>
      </c>
    </row>
    <row r="5972" spans="3:6" x14ac:dyDescent="0.3">
      <c r="C5972">
        <v>2097.1354999999999</v>
      </c>
      <c r="D5972" s="2">
        <v>1.27978E-5</v>
      </c>
      <c r="E5972">
        <v>2097.1354999999999</v>
      </c>
      <c r="F5972" s="2">
        <v>1.24958E-5</v>
      </c>
    </row>
    <row r="5973" spans="3:6" x14ac:dyDescent="0.3">
      <c r="C5973">
        <v>2097.3510700000002</v>
      </c>
      <c r="D5973" s="2">
        <v>1.2853E-5</v>
      </c>
      <c r="E5973">
        <v>2097.3510700000002</v>
      </c>
      <c r="F5973" s="2">
        <v>1.27941E-5</v>
      </c>
    </row>
    <row r="5974" spans="3:6" x14ac:dyDescent="0.3">
      <c r="C5974">
        <v>2097.5666500000002</v>
      </c>
      <c r="D5974" s="2">
        <v>1.29276E-5</v>
      </c>
      <c r="E5974">
        <v>2097.5666500000002</v>
      </c>
      <c r="F5974" s="2">
        <v>1.26204E-5</v>
      </c>
    </row>
    <row r="5975" spans="3:6" x14ac:dyDescent="0.3">
      <c r="C5975">
        <v>2097.7819800000002</v>
      </c>
      <c r="D5975" s="2">
        <v>1.2514899999999999E-5</v>
      </c>
      <c r="E5975">
        <v>2097.7819800000002</v>
      </c>
      <c r="F5975" s="2">
        <v>1.23135E-5</v>
      </c>
    </row>
    <row r="5976" spans="3:6" x14ac:dyDescent="0.3">
      <c r="C5976">
        <v>2097.9975599999998</v>
      </c>
      <c r="D5976" s="2">
        <v>1.25252E-5</v>
      </c>
      <c r="E5976">
        <v>2097.9975599999998</v>
      </c>
      <c r="F5976" s="2">
        <v>1.2549699999999999E-5</v>
      </c>
    </row>
    <row r="5977" spans="3:6" x14ac:dyDescent="0.3">
      <c r="C5977">
        <v>2098.2131399999998</v>
      </c>
      <c r="D5977" s="2">
        <v>1.2768100000000001E-5</v>
      </c>
      <c r="E5977">
        <v>2098.2131399999998</v>
      </c>
      <c r="F5977" s="2">
        <v>1.2537E-5</v>
      </c>
    </row>
    <row r="5978" spans="3:6" x14ac:dyDescent="0.3">
      <c r="C5978">
        <v>2098.4289600000002</v>
      </c>
      <c r="D5978" s="2">
        <v>1.27919E-5</v>
      </c>
      <c r="E5978">
        <v>2098.4289600000002</v>
      </c>
      <c r="F5978" s="2">
        <v>1.2300799999999999E-5</v>
      </c>
    </row>
    <row r="5979" spans="3:6" x14ac:dyDescent="0.3">
      <c r="C5979">
        <v>2098.64453</v>
      </c>
      <c r="D5979" s="2">
        <v>1.27585E-5</v>
      </c>
      <c r="E5979">
        <v>2098.64453</v>
      </c>
      <c r="F5979" s="2">
        <v>1.2697000000000001E-5</v>
      </c>
    </row>
    <row r="5980" spans="3:6" x14ac:dyDescent="0.3">
      <c r="C5980">
        <v>2098.8603499999999</v>
      </c>
      <c r="D5980" s="2">
        <v>1.2865699999999999E-5</v>
      </c>
      <c r="E5980">
        <v>2098.8603499999999</v>
      </c>
      <c r="F5980" s="2">
        <v>1.2608299999999999E-5</v>
      </c>
    </row>
    <row r="5981" spans="3:6" x14ac:dyDescent="0.3">
      <c r="C5981">
        <v>2099.07593</v>
      </c>
      <c r="D5981" s="2">
        <v>1.29163E-5</v>
      </c>
      <c r="E5981">
        <v>2099.07593</v>
      </c>
      <c r="F5981" s="2">
        <v>1.26204E-5</v>
      </c>
    </row>
    <row r="5982" spans="3:6" x14ac:dyDescent="0.3">
      <c r="C5982">
        <v>2099.2917499999999</v>
      </c>
      <c r="D5982" s="2">
        <v>1.2728099999999999E-5</v>
      </c>
      <c r="E5982">
        <v>2099.2917499999999</v>
      </c>
      <c r="F5982" s="2">
        <v>1.27925E-5</v>
      </c>
    </row>
    <row r="5983" spans="3:6" x14ac:dyDescent="0.3">
      <c r="C5983">
        <v>2099.5078100000001</v>
      </c>
      <c r="D5983" s="2">
        <v>1.2965900000000001E-5</v>
      </c>
      <c r="E5983">
        <v>2099.5078100000001</v>
      </c>
      <c r="F5983" s="2">
        <v>1.2585099999999999E-5</v>
      </c>
    </row>
    <row r="5984" spans="3:6" x14ac:dyDescent="0.3">
      <c r="C5984">
        <v>2099.72363</v>
      </c>
      <c r="D5984" s="2">
        <v>1.29162E-5</v>
      </c>
      <c r="E5984">
        <v>2099.72363</v>
      </c>
      <c r="F5984" s="2">
        <v>1.27206E-5</v>
      </c>
    </row>
    <row r="5985" spans="3:6" x14ac:dyDescent="0.3">
      <c r="C5985">
        <v>2099.9394499999999</v>
      </c>
      <c r="D5985" s="2">
        <v>1.28398E-5</v>
      </c>
      <c r="E5985">
        <v>2099.9394499999999</v>
      </c>
      <c r="F5985" s="2">
        <v>1.2498699999999999E-5</v>
      </c>
    </row>
    <row r="5986" spans="3:6" x14ac:dyDescent="0.3">
      <c r="C5986">
        <v>2100.1555199999998</v>
      </c>
      <c r="D5986" s="2">
        <v>1.26311E-5</v>
      </c>
      <c r="E5986">
        <v>2100.1555199999998</v>
      </c>
      <c r="F5986" s="2">
        <v>1.29016E-5</v>
      </c>
    </row>
    <row r="5987" spans="3:6" x14ac:dyDescent="0.3">
      <c r="C5987">
        <v>2100.37158</v>
      </c>
      <c r="D5987" s="2">
        <v>1.27881E-5</v>
      </c>
      <c r="E5987">
        <v>2100.37158</v>
      </c>
      <c r="F5987" s="2">
        <v>1.25151E-5</v>
      </c>
    </row>
    <row r="5988" spans="3:6" x14ac:dyDescent="0.3">
      <c r="C5988">
        <v>2100.5876499999999</v>
      </c>
      <c r="D5988" s="2">
        <v>1.2719400000000001E-5</v>
      </c>
      <c r="E5988">
        <v>2100.5876499999999</v>
      </c>
      <c r="F5988" s="2">
        <v>1.2681600000000001E-5</v>
      </c>
    </row>
    <row r="5989" spans="3:6" x14ac:dyDescent="0.3">
      <c r="C5989">
        <v>2100.8037100000001</v>
      </c>
      <c r="D5989" s="2">
        <v>1.25351E-5</v>
      </c>
      <c r="E5989">
        <v>2100.8037100000001</v>
      </c>
      <c r="F5989" s="2">
        <v>1.28289E-5</v>
      </c>
    </row>
    <row r="5990" spans="3:6" x14ac:dyDescent="0.3">
      <c r="C5990">
        <v>2101.0200199999999</v>
      </c>
      <c r="D5990" s="2">
        <v>1.2858599999999999E-5</v>
      </c>
      <c r="E5990">
        <v>2101.0200199999999</v>
      </c>
      <c r="F5990" s="2">
        <v>1.2854700000000001E-5</v>
      </c>
    </row>
    <row r="5991" spans="3:6" x14ac:dyDescent="0.3">
      <c r="C5991">
        <v>2101.2363300000002</v>
      </c>
      <c r="D5991" s="2">
        <v>1.2741800000000001E-5</v>
      </c>
      <c r="E5991">
        <v>2101.2363300000002</v>
      </c>
      <c r="F5991" s="2">
        <v>1.2767300000000001E-5</v>
      </c>
    </row>
    <row r="5992" spans="3:6" x14ac:dyDescent="0.3">
      <c r="C5992">
        <v>2101.45264</v>
      </c>
      <c r="D5992" s="2">
        <v>1.28792E-5</v>
      </c>
      <c r="E5992">
        <v>2101.45264</v>
      </c>
      <c r="F5992" s="2">
        <v>1.27083E-5</v>
      </c>
    </row>
    <row r="5993" spans="3:6" x14ac:dyDescent="0.3">
      <c r="C5993">
        <v>2101.6687000000002</v>
      </c>
      <c r="D5993" s="2">
        <v>1.28134E-5</v>
      </c>
      <c r="E5993">
        <v>2101.6687000000002</v>
      </c>
      <c r="F5993" s="2">
        <v>1.27779E-5</v>
      </c>
    </row>
    <row r="5994" spans="3:6" x14ac:dyDescent="0.3">
      <c r="C5994">
        <v>2101.88501</v>
      </c>
      <c r="D5994" s="2">
        <v>1.29965E-5</v>
      </c>
      <c r="E5994">
        <v>2101.88501</v>
      </c>
      <c r="F5994" s="2">
        <v>1.26602E-5</v>
      </c>
    </row>
    <row r="5995" spans="3:6" x14ac:dyDescent="0.3">
      <c r="C5995">
        <v>2102.1015600000001</v>
      </c>
      <c r="D5995" s="2">
        <v>1.2951300000000001E-5</v>
      </c>
      <c r="E5995">
        <v>2102.1015600000001</v>
      </c>
      <c r="F5995" s="2">
        <v>1.26768E-5</v>
      </c>
    </row>
    <row r="5996" spans="3:6" x14ac:dyDescent="0.3">
      <c r="C5996">
        <v>2102.3181199999999</v>
      </c>
      <c r="D5996" s="2">
        <v>1.28043E-5</v>
      </c>
      <c r="E5996">
        <v>2102.3181199999999</v>
      </c>
      <c r="F5996" s="2">
        <v>1.24904E-5</v>
      </c>
    </row>
    <row r="5997" spans="3:6" x14ac:dyDescent="0.3">
      <c r="C5997">
        <v>2102.53442</v>
      </c>
      <c r="D5997" s="2">
        <v>1.2843299999999999E-5</v>
      </c>
      <c r="E5997">
        <v>2102.53442</v>
      </c>
      <c r="F5997" s="2">
        <v>1.2882E-5</v>
      </c>
    </row>
    <row r="5998" spans="3:6" x14ac:dyDescent="0.3">
      <c r="C5998">
        <v>2102.7509799999998</v>
      </c>
      <c r="D5998" s="2">
        <v>1.30114E-5</v>
      </c>
      <c r="E5998">
        <v>2102.7509799999998</v>
      </c>
      <c r="F5998" s="2">
        <v>1.25338E-5</v>
      </c>
    </row>
    <row r="5999" spans="3:6" x14ac:dyDescent="0.3">
      <c r="C5999">
        <v>2102.9675299999999</v>
      </c>
      <c r="D5999" s="2">
        <v>1.27608E-5</v>
      </c>
      <c r="E5999">
        <v>2102.9675299999999</v>
      </c>
      <c r="F5999" s="2">
        <v>1.25822E-5</v>
      </c>
    </row>
    <row r="6000" spans="3:6" x14ac:dyDescent="0.3">
      <c r="C6000">
        <v>2103.18433</v>
      </c>
      <c r="D6000" s="2">
        <v>1.28615E-5</v>
      </c>
      <c r="E6000">
        <v>2103.18433</v>
      </c>
      <c r="F6000" s="2">
        <v>1.26883E-5</v>
      </c>
    </row>
    <row r="6001" spans="3:6" x14ac:dyDescent="0.3">
      <c r="C6001">
        <v>2103.4008800000001</v>
      </c>
      <c r="D6001" s="2">
        <v>1.28205E-5</v>
      </c>
      <c r="E6001">
        <v>2103.4008800000001</v>
      </c>
      <c r="F6001" s="2">
        <v>1.2233699999999999E-5</v>
      </c>
    </row>
    <row r="6002" spans="3:6" x14ac:dyDescent="0.3">
      <c r="C6002">
        <v>2103.6174299999998</v>
      </c>
      <c r="D6002" s="2">
        <v>1.29099E-5</v>
      </c>
      <c r="E6002">
        <v>2103.6174299999998</v>
      </c>
      <c r="F6002" s="2">
        <v>1.2517899999999999E-5</v>
      </c>
    </row>
    <row r="6003" spans="3:6" x14ac:dyDescent="0.3">
      <c r="C6003">
        <v>2103.8342299999999</v>
      </c>
      <c r="D6003" s="2">
        <v>1.29145E-5</v>
      </c>
      <c r="E6003">
        <v>2103.8342299999999</v>
      </c>
      <c r="F6003" s="2">
        <v>1.2381800000000001E-5</v>
      </c>
    </row>
    <row r="6004" spans="3:6" x14ac:dyDescent="0.3">
      <c r="C6004">
        <v>2104.0512699999999</v>
      </c>
      <c r="D6004" s="2">
        <v>1.27716E-5</v>
      </c>
      <c r="E6004">
        <v>2104.0512699999999</v>
      </c>
      <c r="F6004" s="2">
        <v>1.26977E-5</v>
      </c>
    </row>
    <row r="6005" spans="3:6" x14ac:dyDescent="0.3">
      <c r="C6005">
        <v>2104.2680700000001</v>
      </c>
      <c r="D6005" s="2">
        <v>1.2887800000000001E-5</v>
      </c>
      <c r="E6005">
        <v>2104.2680700000001</v>
      </c>
      <c r="F6005" s="2">
        <v>1.3054000000000001E-5</v>
      </c>
    </row>
    <row r="6006" spans="3:6" x14ac:dyDescent="0.3">
      <c r="C6006">
        <v>2104.48486</v>
      </c>
      <c r="D6006" s="2">
        <v>1.2946600000000001E-5</v>
      </c>
      <c r="E6006">
        <v>2104.48486</v>
      </c>
      <c r="F6006" s="2">
        <v>1.29464E-5</v>
      </c>
    </row>
    <row r="6007" spans="3:6" x14ac:dyDescent="0.3">
      <c r="C6007">
        <v>2104.7016600000002</v>
      </c>
      <c r="D6007" s="2">
        <v>1.2900300000000001E-5</v>
      </c>
      <c r="E6007">
        <v>2104.7016600000002</v>
      </c>
      <c r="F6007" s="2">
        <v>1.26063E-5</v>
      </c>
    </row>
    <row r="6008" spans="3:6" x14ac:dyDescent="0.3">
      <c r="C6008">
        <v>2104.9189500000002</v>
      </c>
      <c r="D6008" s="2">
        <v>1.28797E-5</v>
      </c>
      <c r="E6008">
        <v>2104.9189500000002</v>
      </c>
      <c r="F6008" s="2">
        <v>1.25057E-5</v>
      </c>
    </row>
    <row r="6009" spans="3:6" x14ac:dyDescent="0.3">
      <c r="C6009">
        <v>2105.1357400000002</v>
      </c>
      <c r="D6009" s="2">
        <v>1.2795900000000001E-5</v>
      </c>
      <c r="E6009">
        <v>2105.1357400000002</v>
      </c>
      <c r="F6009" s="2">
        <v>1.25338E-5</v>
      </c>
    </row>
    <row r="6010" spans="3:6" x14ac:dyDescent="0.3">
      <c r="C6010">
        <v>2105.3527800000002</v>
      </c>
      <c r="D6010" s="2">
        <v>1.2718099999999999E-5</v>
      </c>
      <c r="E6010">
        <v>2105.3527800000002</v>
      </c>
      <c r="F6010" s="2">
        <v>1.26094E-5</v>
      </c>
    </row>
    <row r="6011" spans="3:6" x14ac:dyDescent="0.3">
      <c r="C6011">
        <v>2105.5698200000002</v>
      </c>
      <c r="D6011" s="2">
        <v>1.2714100000000001E-5</v>
      </c>
      <c r="E6011">
        <v>2105.5698200000002</v>
      </c>
      <c r="F6011" s="2">
        <v>1.25361E-5</v>
      </c>
    </row>
    <row r="6012" spans="3:6" x14ac:dyDescent="0.3">
      <c r="C6012">
        <v>2105.7873500000001</v>
      </c>
      <c r="D6012" s="2">
        <v>1.2755099999999999E-5</v>
      </c>
      <c r="E6012">
        <v>2105.7873500000001</v>
      </c>
      <c r="F6012" s="2">
        <v>1.2786099999999999E-5</v>
      </c>
    </row>
    <row r="6013" spans="3:6" x14ac:dyDescent="0.3">
      <c r="C6013">
        <v>2106.0043999999998</v>
      </c>
      <c r="D6013" s="2">
        <v>1.29037E-5</v>
      </c>
      <c r="E6013">
        <v>2106.0043999999998</v>
      </c>
      <c r="F6013" s="2">
        <v>1.2591200000000001E-5</v>
      </c>
    </row>
    <row r="6014" spans="3:6" x14ac:dyDescent="0.3">
      <c r="C6014">
        <v>2106.2216800000001</v>
      </c>
      <c r="D6014" s="2">
        <v>1.28267E-5</v>
      </c>
      <c r="E6014">
        <v>2106.2216800000001</v>
      </c>
      <c r="F6014" s="2">
        <v>1.2749699999999999E-5</v>
      </c>
    </row>
    <row r="6015" spans="3:6" x14ac:dyDescent="0.3">
      <c r="C6015">
        <v>2106.4387200000001</v>
      </c>
      <c r="D6015" s="2">
        <v>1.30491E-5</v>
      </c>
      <c r="E6015">
        <v>2106.4387200000001</v>
      </c>
      <c r="F6015" s="2">
        <v>1.2713499999999999E-5</v>
      </c>
    </row>
    <row r="6016" spans="3:6" x14ac:dyDescent="0.3">
      <c r="C6016">
        <v>2106.6560100000002</v>
      </c>
      <c r="D6016" s="2">
        <v>1.2805200000000001E-5</v>
      </c>
      <c r="E6016">
        <v>2106.6560100000002</v>
      </c>
      <c r="F6016" s="2">
        <v>1.28149E-5</v>
      </c>
    </row>
    <row r="6017" spans="3:6" x14ac:dyDescent="0.3">
      <c r="C6017">
        <v>2106.8737799999999</v>
      </c>
      <c r="D6017" s="2">
        <v>1.27663E-5</v>
      </c>
      <c r="E6017">
        <v>2106.8737799999999</v>
      </c>
      <c r="F6017" s="2">
        <v>1.27423E-5</v>
      </c>
    </row>
    <row r="6018" spans="3:6" x14ac:dyDescent="0.3">
      <c r="C6018">
        <v>2107.0910600000002</v>
      </c>
      <c r="D6018" s="2">
        <v>1.27456E-5</v>
      </c>
      <c r="E6018">
        <v>2107.0910600000002</v>
      </c>
      <c r="F6018" s="2">
        <v>1.2977E-5</v>
      </c>
    </row>
    <row r="6019" spans="3:6" x14ac:dyDescent="0.3">
      <c r="C6019">
        <v>2107.3083499999998</v>
      </c>
      <c r="D6019" s="2">
        <v>1.27268E-5</v>
      </c>
      <c r="E6019">
        <v>2107.3083499999998</v>
      </c>
      <c r="F6019" s="2">
        <v>1.2599799999999999E-5</v>
      </c>
    </row>
    <row r="6020" spans="3:6" x14ac:dyDescent="0.3">
      <c r="C6020">
        <v>2107.5258800000001</v>
      </c>
      <c r="D6020" s="2">
        <v>1.2796000000000001E-5</v>
      </c>
      <c r="E6020">
        <v>2107.5258800000001</v>
      </c>
      <c r="F6020" s="2">
        <v>1.24611E-5</v>
      </c>
    </row>
    <row r="6021" spans="3:6" x14ac:dyDescent="0.3">
      <c r="C6021">
        <v>2107.7436499999999</v>
      </c>
      <c r="D6021" s="2">
        <v>1.2789899999999999E-5</v>
      </c>
      <c r="E6021">
        <v>2107.7436499999999</v>
      </c>
      <c r="F6021" s="2">
        <v>1.29353E-5</v>
      </c>
    </row>
    <row r="6022" spans="3:6" x14ac:dyDescent="0.3">
      <c r="C6022">
        <v>2107.9611799999998</v>
      </c>
      <c r="D6022" s="2">
        <v>1.28009E-5</v>
      </c>
      <c r="E6022">
        <v>2107.9611799999998</v>
      </c>
      <c r="F6022" s="2">
        <v>1.24941E-5</v>
      </c>
    </row>
    <row r="6023" spans="3:6" x14ac:dyDescent="0.3">
      <c r="C6023">
        <v>2108.1787100000001</v>
      </c>
      <c r="D6023" s="2">
        <v>1.28112E-5</v>
      </c>
      <c r="E6023">
        <v>2108.1787100000001</v>
      </c>
      <c r="F6023" s="2">
        <v>1.2381000000000001E-5</v>
      </c>
    </row>
    <row r="6024" spans="3:6" x14ac:dyDescent="0.3">
      <c r="C6024">
        <v>2108.3964799999999</v>
      </c>
      <c r="D6024" s="2">
        <v>1.2802999999999999E-5</v>
      </c>
      <c r="E6024">
        <v>2108.3964799999999</v>
      </c>
      <c r="F6024" s="2">
        <v>1.27286E-5</v>
      </c>
    </row>
    <row r="6025" spans="3:6" x14ac:dyDescent="0.3">
      <c r="C6025">
        <v>2108.6145000000001</v>
      </c>
      <c r="D6025" s="2">
        <v>1.2910200000000001E-5</v>
      </c>
      <c r="E6025">
        <v>2108.6145000000001</v>
      </c>
      <c r="F6025" s="2">
        <v>1.2409799999999999E-5</v>
      </c>
    </row>
    <row r="6026" spans="3:6" x14ac:dyDescent="0.3">
      <c r="C6026">
        <v>2108.83203</v>
      </c>
      <c r="D6026" s="2">
        <v>1.26689E-5</v>
      </c>
      <c r="E6026">
        <v>2108.83203</v>
      </c>
      <c r="F6026" s="2">
        <v>1.29169E-5</v>
      </c>
    </row>
    <row r="6027" spans="3:6" x14ac:dyDescent="0.3">
      <c r="C6027">
        <v>2109.04981</v>
      </c>
      <c r="D6027" s="2">
        <v>1.29099E-5</v>
      </c>
      <c r="E6027">
        <v>2109.04981</v>
      </c>
      <c r="F6027" s="2">
        <v>1.2513299999999999E-5</v>
      </c>
    </row>
    <row r="6028" spans="3:6" x14ac:dyDescent="0.3">
      <c r="C6028">
        <v>2109.26782</v>
      </c>
      <c r="D6028" s="2">
        <v>1.2755000000000001E-5</v>
      </c>
      <c r="E6028">
        <v>2109.26782</v>
      </c>
      <c r="F6028" s="2">
        <v>1.2788200000000001E-5</v>
      </c>
    </row>
    <row r="6029" spans="3:6" x14ac:dyDescent="0.3">
      <c r="C6029">
        <v>2109.4858399999998</v>
      </c>
      <c r="D6029" s="2">
        <v>1.28959E-5</v>
      </c>
      <c r="E6029">
        <v>2109.4858399999998</v>
      </c>
      <c r="F6029" s="2">
        <v>1.26927E-5</v>
      </c>
    </row>
    <row r="6030" spans="3:6" x14ac:dyDescent="0.3">
      <c r="C6030">
        <v>2109.70361</v>
      </c>
      <c r="D6030" s="2">
        <v>1.28885E-5</v>
      </c>
      <c r="E6030">
        <v>2109.70361</v>
      </c>
      <c r="F6030" s="2">
        <v>1.27322E-5</v>
      </c>
    </row>
    <row r="6031" spans="3:6" x14ac:dyDescent="0.3">
      <c r="C6031">
        <v>2109.9216299999998</v>
      </c>
      <c r="D6031" s="2">
        <v>1.28812E-5</v>
      </c>
      <c r="E6031">
        <v>2109.9216299999998</v>
      </c>
      <c r="F6031" s="2">
        <v>1.2683900000000001E-5</v>
      </c>
    </row>
    <row r="6032" spans="3:6" x14ac:dyDescent="0.3">
      <c r="C6032">
        <v>2110.1396500000001</v>
      </c>
      <c r="D6032" s="2">
        <v>1.2755199999999999E-5</v>
      </c>
      <c r="E6032">
        <v>2110.1396500000001</v>
      </c>
      <c r="F6032" s="2">
        <v>1.2745099999999999E-5</v>
      </c>
    </row>
    <row r="6033" spans="3:6" x14ac:dyDescent="0.3">
      <c r="C6033">
        <v>2110.3579100000002</v>
      </c>
      <c r="D6033" s="2">
        <v>1.26775E-5</v>
      </c>
      <c r="E6033">
        <v>2110.3579100000002</v>
      </c>
      <c r="F6033" s="2">
        <v>1.26812E-5</v>
      </c>
    </row>
    <row r="6034" spans="3:6" x14ac:dyDescent="0.3">
      <c r="C6034">
        <v>2110.5761699999998</v>
      </c>
      <c r="D6034" s="2">
        <v>1.26659E-5</v>
      </c>
      <c r="E6034">
        <v>2110.5761699999998</v>
      </c>
      <c r="F6034" s="2">
        <v>1.2306900000000001E-5</v>
      </c>
    </row>
    <row r="6035" spans="3:6" x14ac:dyDescent="0.3">
      <c r="C6035">
        <v>2110.7941900000001</v>
      </c>
      <c r="D6035" s="2">
        <v>1.28042E-5</v>
      </c>
      <c r="E6035">
        <v>2110.7941900000001</v>
      </c>
      <c r="F6035" s="2">
        <v>1.27654E-5</v>
      </c>
    </row>
    <row r="6036" spans="3:6" x14ac:dyDescent="0.3">
      <c r="C6036">
        <v>2111.0124500000002</v>
      </c>
      <c r="D6036" s="2">
        <v>1.2908800000000001E-5</v>
      </c>
      <c r="E6036">
        <v>2111.0124500000002</v>
      </c>
      <c r="F6036" s="2">
        <v>1.2753400000000001E-5</v>
      </c>
    </row>
    <row r="6037" spans="3:6" x14ac:dyDescent="0.3">
      <c r="C6037">
        <v>2111.2307099999998</v>
      </c>
      <c r="D6037" s="2">
        <v>1.3042E-5</v>
      </c>
      <c r="E6037">
        <v>2111.2307099999998</v>
      </c>
      <c r="F6037" s="2">
        <v>1.25848E-5</v>
      </c>
    </row>
    <row r="6038" spans="3:6" x14ac:dyDescent="0.3">
      <c r="C6038">
        <v>2111.44922</v>
      </c>
      <c r="D6038" s="2">
        <v>1.28837E-5</v>
      </c>
      <c r="E6038">
        <v>2111.44922</v>
      </c>
      <c r="F6038" s="2">
        <v>1.26602E-5</v>
      </c>
    </row>
    <row r="6039" spans="3:6" x14ac:dyDescent="0.3">
      <c r="C6039">
        <v>2111.6674800000001</v>
      </c>
      <c r="D6039" s="2">
        <v>1.2872599999999999E-5</v>
      </c>
      <c r="E6039">
        <v>2111.6674800000001</v>
      </c>
      <c r="F6039" s="2">
        <v>1.2751E-5</v>
      </c>
    </row>
    <row r="6040" spans="3:6" x14ac:dyDescent="0.3">
      <c r="C6040">
        <v>2111.8857400000002</v>
      </c>
      <c r="D6040" s="2">
        <v>1.2911900000000001E-5</v>
      </c>
      <c r="E6040">
        <v>2111.8857400000002</v>
      </c>
      <c r="F6040" s="2">
        <v>1.2758000000000001E-5</v>
      </c>
    </row>
    <row r="6041" spans="3:6" x14ac:dyDescent="0.3">
      <c r="C6041">
        <v>2112.1042499999999</v>
      </c>
      <c r="D6041" s="2">
        <v>1.2816199999999999E-5</v>
      </c>
      <c r="E6041">
        <v>2112.1042499999999</v>
      </c>
      <c r="F6041" s="2">
        <v>1.2483199999999999E-5</v>
      </c>
    </row>
    <row r="6042" spans="3:6" x14ac:dyDescent="0.3">
      <c r="C6042">
        <v>2112.3229999999999</v>
      </c>
      <c r="D6042" s="2">
        <v>1.26652E-5</v>
      </c>
      <c r="E6042">
        <v>2112.3229999999999</v>
      </c>
      <c r="F6042" s="2">
        <v>1.2819299999999999E-5</v>
      </c>
    </row>
    <row r="6043" spans="3:6" x14ac:dyDescent="0.3">
      <c r="C6043">
        <v>2112.54126</v>
      </c>
      <c r="D6043" s="2">
        <v>1.2894199999999999E-5</v>
      </c>
      <c r="E6043">
        <v>2112.54126</v>
      </c>
      <c r="F6043" s="2">
        <v>1.2427599999999999E-5</v>
      </c>
    </row>
    <row r="6044" spans="3:6" x14ac:dyDescent="0.3">
      <c r="C6044">
        <v>2112.76001</v>
      </c>
      <c r="D6044" s="2">
        <v>1.27099E-5</v>
      </c>
      <c r="E6044">
        <v>2112.76001</v>
      </c>
      <c r="F6044" s="2">
        <v>1.25174E-5</v>
      </c>
    </row>
    <row r="6045" spans="3:6" x14ac:dyDescent="0.3">
      <c r="C6045">
        <v>2112.9785200000001</v>
      </c>
      <c r="D6045" s="2">
        <v>1.2725799999999999E-5</v>
      </c>
      <c r="E6045">
        <v>2112.9785200000001</v>
      </c>
      <c r="F6045" s="2">
        <v>1.2550200000000001E-5</v>
      </c>
    </row>
    <row r="6046" spans="3:6" x14ac:dyDescent="0.3">
      <c r="C6046">
        <v>2113.1972700000001</v>
      </c>
      <c r="D6046" s="2">
        <v>1.2951399999999999E-5</v>
      </c>
      <c r="E6046">
        <v>2113.1972700000001</v>
      </c>
      <c r="F6046" s="2">
        <v>1.2626199999999999E-5</v>
      </c>
    </row>
    <row r="6047" spans="3:6" x14ac:dyDescent="0.3">
      <c r="C6047">
        <v>2113.4160200000001</v>
      </c>
      <c r="D6047" s="2">
        <v>1.29007E-5</v>
      </c>
      <c r="E6047">
        <v>2113.4160200000001</v>
      </c>
      <c r="F6047" s="2">
        <v>1.2937300000000001E-5</v>
      </c>
    </row>
    <row r="6048" spans="3:6" x14ac:dyDescent="0.3">
      <c r="C6048">
        <v>2113.6347700000001</v>
      </c>
      <c r="D6048" s="2">
        <v>1.3081100000000001E-5</v>
      </c>
      <c r="E6048">
        <v>2113.6347700000001</v>
      </c>
      <c r="F6048" s="2">
        <v>1.2773500000000001E-5</v>
      </c>
    </row>
    <row r="6049" spans="3:6" x14ac:dyDescent="0.3">
      <c r="C6049">
        <v>2113.8535200000001</v>
      </c>
      <c r="D6049" s="2">
        <v>1.30381E-5</v>
      </c>
      <c r="E6049">
        <v>2113.8535200000001</v>
      </c>
      <c r="F6049" s="2">
        <v>1.27261E-5</v>
      </c>
    </row>
    <row r="6050" spans="3:6" x14ac:dyDescent="0.3">
      <c r="C6050">
        <v>2114.07251</v>
      </c>
      <c r="D6050" s="2">
        <v>1.30067E-5</v>
      </c>
      <c r="E6050">
        <v>2114.07251</v>
      </c>
      <c r="F6050" s="2">
        <v>1.26572E-5</v>
      </c>
    </row>
    <row r="6051" spans="3:6" x14ac:dyDescent="0.3">
      <c r="C6051">
        <v>2114.2914999999998</v>
      </c>
      <c r="D6051" s="2">
        <v>1.28706E-5</v>
      </c>
      <c r="E6051">
        <v>2114.2914999999998</v>
      </c>
      <c r="F6051" s="2">
        <v>1.26997E-5</v>
      </c>
    </row>
    <row r="6052" spans="3:6" x14ac:dyDescent="0.3">
      <c r="C6052">
        <v>2114.5102499999998</v>
      </c>
      <c r="D6052" s="2">
        <v>1.29005E-5</v>
      </c>
      <c r="E6052">
        <v>2114.5102499999998</v>
      </c>
      <c r="F6052" s="2">
        <v>1.25738E-5</v>
      </c>
    </row>
    <row r="6053" spans="3:6" x14ac:dyDescent="0.3">
      <c r="C6053">
        <v>2114.7292499999999</v>
      </c>
      <c r="D6053" s="2">
        <v>1.2819199999999999E-5</v>
      </c>
      <c r="E6053">
        <v>2114.7292499999999</v>
      </c>
      <c r="F6053" s="2">
        <v>1.28472E-5</v>
      </c>
    </row>
    <row r="6054" spans="3:6" x14ac:dyDescent="0.3">
      <c r="C6054">
        <v>2114.9484900000002</v>
      </c>
      <c r="D6054" s="2">
        <v>1.28669E-5</v>
      </c>
      <c r="E6054">
        <v>2114.9484900000002</v>
      </c>
      <c r="F6054" s="2">
        <v>1.272E-5</v>
      </c>
    </row>
    <row r="6055" spans="3:6" x14ac:dyDescent="0.3">
      <c r="C6055">
        <v>2115.1674800000001</v>
      </c>
      <c r="D6055" s="2">
        <v>1.25205E-5</v>
      </c>
      <c r="E6055">
        <v>2115.1674800000001</v>
      </c>
      <c r="F6055" s="2">
        <v>1.2440600000000001E-5</v>
      </c>
    </row>
    <row r="6056" spans="3:6" x14ac:dyDescent="0.3">
      <c r="C6056">
        <v>2115.38672</v>
      </c>
      <c r="D6056" s="2">
        <v>1.29634E-5</v>
      </c>
      <c r="E6056">
        <v>2115.38672</v>
      </c>
      <c r="F6056" s="2">
        <v>1.2631599999999999E-5</v>
      </c>
    </row>
    <row r="6057" spans="3:6" x14ac:dyDescent="0.3">
      <c r="C6057">
        <v>2115.6057099999998</v>
      </c>
      <c r="D6057" s="2">
        <v>1.30334E-5</v>
      </c>
      <c r="E6057">
        <v>2115.6057099999998</v>
      </c>
      <c r="F6057" s="2">
        <v>1.2802E-5</v>
      </c>
    </row>
    <row r="6058" spans="3:6" x14ac:dyDescent="0.3">
      <c r="C6058">
        <v>2115.8252000000002</v>
      </c>
      <c r="D6058" s="2">
        <v>1.30059E-5</v>
      </c>
      <c r="E6058">
        <v>2115.8252000000002</v>
      </c>
      <c r="F6058" s="2">
        <v>1.29501E-5</v>
      </c>
    </row>
    <row r="6059" spans="3:6" x14ac:dyDescent="0.3">
      <c r="C6059">
        <v>2116.0444299999999</v>
      </c>
      <c r="D6059" s="2">
        <v>1.27591E-5</v>
      </c>
      <c r="E6059">
        <v>2116.0444299999999</v>
      </c>
      <c r="F6059" s="2">
        <v>1.2885699999999999E-5</v>
      </c>
    </row>
    <row r="6060" spans="3:6" x14ac:dyDescent="0.3">
      <c r="C6060">
        <v>2116.2636699999998</v>
      </c>
      <c r="D6060" s="2">
        <v>1.27826E-5</v>
      </c>
      <c r="E6060">
        <v>2116.2636699999998</v>
      </c>
      <c r="F6060" s="2">
        <v>1.2704199999999999E-5</v>
      </c>
    </row>
    <row r="6061" spans="3:6" x14ac:dyDescent="0.3">
      <c r="C6061">
        <v>2116.4829100000002</v>
      </c>
      <c r="D6061" s="2">
        <v>1.2749799999999999E-5</v>
      </c>
      <c r="E6061">
        <v>2116.4829100000002</v>
      </c>
      <c r="F6061" s="2">
        <v>1.2863100000000001E-5</v>
      </c>
    </row>
    <row r="6062" spans="3:6" x14ac:dyDescent="0.3">
      <c r="C6062">
        <v>2116.7023899999999</v>
      </c>
      <c r="D6062" s="2">
        <v>1.2792000000000001E-5</v>
      </c>
      <c r="E6062">
        <v>2116.7023899999999</v>
      </c>
      <c r="F6062" s="2">
        <v>1.24633E-5</v>
      </c>
    </row>
    <row r="6063" spans="3:6" x14ac:dyDescent="0.3">
      <c r="C6063">
        <v>2116.9221200000002</v>
      </c>
      <c r="D6063" s="2">
        <v>1.29764E-5</v>
      </c>
      <c r="E6063">
        <v>2116.9221200000002</v>
      </c>
      <c r="F6063" s="2">
        <v>1.29447E-5</v>
      </c>
    </row>
    <row r="6064" spans="3:6" x14ac:dyDescent="0.3">
      <c r="C6064">
        <v>2117.1413600000001</v>
      </c>
      <c r="D6064" s="2">
        <v>1.2825E-5</v>
      </c>
      <c r="E6064">
        <v>2117.1413600000001</v>
      </c>
      <c r="F6064" s="2">
        <v>1.26664E-5</v>
      </c>
    </row>
    <row r="6065" spans="3:6" x14ac:dyDescent="0.3">
      <c r="C6065">
        <v>2117.3608399999998</v>
      </c>
      <c r="D6065" s="2">
        <v>1.28049E-5</v>
      </c>
      <c r="E6065">
        <v>2117.3608399999998</v>
      </c>
      <c r="F6065" s="2">
        <v>1.2737200000000001E-5</v>
      </c>
    </row>
    <row r="6066" spans="3:6" x14ac:dyDescent="0.3">
      <c r="C6066">
        <v>2117.5805700000001</v>
      </c>
      <c r="D6066" s="2">
        <v>1.2732799999999999E-5</v>
      </c>
      <c r="E6066">
        <v>2117.5805700000001</v>
      </c>
      <c r="F6066" s="2">
        <v>1.24234E-5</v>
      </c>
    </row>
    <row r="6067" spans="3:6" x14ac:dyDescent="0.3">
      <c r="C6067">
        <v>2117.8002900000001</v>
      </c>
      <c r="D6067" s="2">
        <v>1.2806099999999999E-5</v>
      </c>
      <c r="E6067">
        <v>2117.8002900000001</v>
      </c>
      <c r="F6067" s="2">
        <v>1.2624500000000001E-5</v>
      </c>
    </row>
    <row r="6068" spans="3:6" x14ac:dyDescent="0.3">
      <c r="C6068">
        <v>2118.0200199999999</v>
      </c>
      <c r="D6068" s="2">
        <v>1.3005499999999999E-5</v>
      </c>
      <c r="E6068">
        <v>2118.0200199999999</v>
      </c>
      <c r="F6068" s="2">
        <v>1.2573E-5</v>
      </c>
    </row>
    <row r="6069" spans="3:6" x14ac:dyDescent="0.3">
      <c r="C6069">
        <v>2118.2397500000002</v>
      </c>
      <c r="D6069" s="2">
        <v>1.30345E-5</v>
      </c>
      <c r="E6069">
        <v>2118.2397500000002</v>
      </c>
      <c r="F6069" s="2">
        <v>1.26272E-5</v>
      </c>
    </row>
    <row r="6070" spans="3:6" x14ac:dyDescent="0.3">
      <c r="C6070">
        <v>2118.4594699999998</v>
      </c>
      <c r="D6070" s="2">
        <v>1.30567E-5</v>
      </c>
      <c r="E6070">
        <v>2118.4594699999998</v>
      </c>
      <c r="F6070" s="2">
        <v>1.2654699999999999E-5</v>
      </c>
    </row>
    <row r="6071" spans="3:6" x14ac:dyDescent="0.3">
      <c r="C6071">
        <v>2118.6794399999999</v>
      </c>
      <c r="D6071" s="2">
        <v>1.29409E-5</v>
      </c>
      <c r="E6071">
        <v>2118.6794399999999</v>
      </c>
      <c r="F6071" s="2">
        <v>1.26256E-5</v>
      </c>
    </row>
    <row r="6072" spans="3:6" x14ac:dyDescent="0.3">
      <c r="C6072">
        <v>2118.8991700000001</v>
      </c>
      <c r="D6072" s="2">
        <v>1.2816999999999999E-5</v>
      </c>
      <c r="E6072">
        <v>2118.8991700000001</v>
      </c>
      <c r="F6072" s="2">
        <v>1.27873E-5</v>
      </c>
    </row>
    <row r="6073" spans="3:6" x14ac:dyDescent="0.3">
      <c r="C6073">
        <v>2119.1191399999998</v>
      </c>
      <c r="D6073" s="2">
        <v>1.28938E-5</v>
      </c>
      <c r="E6073">
        <v>2119.1191399999998</v>
      </c>
      <c r="F6073" s="2">
        <v>1.2962999999999999E-5</v>
      </c>
    </row>
    <row r="6074" spans="3:6" x14ac:dyDescent="0.3">
      <c r="C6074">
        <v>2119.33887</v>
      </c>
      <c r="D6074" s="2">
        <v>1.28203E-5</v>
      </c>
      <c r="E6074">
        <v>2119.33887</v>
      </c>
      <c r="F6074" s="2">
        <v>1.25841E-5</v>
      </c>
    </row>
    <row r="6075" spans="3:6" x14ac:dyDescent="0.3">
      <c r="C6075">
        <v>2119.55908</v>
      </c>
      <c r="D6075" s="2">
        <v>1.3045E-5</v>
      </c>
      <c r="E6075">
        <v>2119.55908</v>
      </c>
      <c r="F6075" s="2">
        <v>1.25269E-5</v>
      </c>
    </row>
    <row r="6076" spans="3:6" x14ac:dyDescent="0.3">
      <c r="C6076">
        <v>2119.7790500000001</v>
      </c>
      <c r="D6076" s="2">
        <v>1.30644E-5</v>
      </c>
      <c r="E6076">
        <v>2119.7790500000001</v>
      </c>
      <c r="F6076" s="2">
        <v>1.2578000000000001E-5</v>
      </c>
    </row>
    <row r="6077" spans="3:6" x14ac:dyDescent="0.3">
      <c r="C6077">
        <v>2119.9992699999998</v>
      </c>
      <c r="D6077" s="2">
        <v>1.2862E-5</v>
      </c>
      <c r="E6077">
        <v>2119.9992699999998</v>
      </c>
      <c r="F6077" s="2">
        <v>1.27623E-5</v>
      </c>
    </row>
    <row r="6078" spans="3:6" x14ac:dyDescent="0.3">
      <c r="C6078">
        <v>2120.2192399999999</v>
      </c>
      <c r="D6078" s="2">
        <v>1.28119E-5</v>
      </c>
      <c r="E6078">
        <v>2120.2192399999999</v>
      </c>
      <c r="F6078" s="2">
        <v>1.2666900000000001E-5</v>
      </c>
    </row>
    <row r="6079" spans="3:6" x14ac:dyDescent="0.3">
      <c r="C6079">
        <v>2120.4396999999999</v>
      </c>
      <c r="D6079" s="2">
        <v>1.2835400000000001E-5</v>
      </c>
      <c r="E6079">
        <v>2120.4396999999999</v>
      </c>
      <c r="F6079" s="2">
        <v>1.2789700000000001E-5</v>
      </c>
    </row>
    <row r="6080" spans="3:6" x14ac:dyDescent="0.3">
      <c r="C6080">
        <v>2120.6599099999999</v>
      </c>
      <c r="D6080" s="2">
        <v>1.26072E-5</v>
      </c>
      <c r="E6080">
        <v>2120.6599099999999</v>
      </c>
      <c r="F6080" s="2">
        <v>1.25531E-5</v>
      </c>
    </row>
    <row r="6081" spans="3:6" x14ac:dyDescent="0.3">
      <c r="C6081">
        <v>2120.88013</v>
      </c>
      <c r="D6081" s="2">
        <v>1.2746E-5</v>
      </c>
      <c r="E6081">
        <v>2120.88013</v>
      </c>
      <c r="F6081" s="2">
        <v>1.2638400000000001E-5</v>
      </c>
    </row>
    <row r="6082" spans="3:6" x14ac:dyDescent="0.3">
      <c r="C6082">
        <v>2121.10034</v>
      </c>
      <c r="D6082" s="2">
        <v>1.28785E-5</v>
      </c>
      <c r="E6082">
        <v>2121.10034</v>
      </c>
      <c r="F6082" s="2">
        <v>1.27232E-5</v>
      </c>
    </row>
    <row r="6083" spans="3:6" x14ac:dyDescent="0.3">
      <c r="C6083">
        <v>2121.3208</v>
      </c>
      <c r="D6083" s="2">
        <v>1.2913599999999999E-5</v>
      </c>
      <c r="E6083">
        <v>2121.3208</v>
      </c>
      <c r="F6083" s="2">
        <v>1.28383E-5</v>
      </c>
    </row>
    <row r="6084" spans="3:6" x14ac:dyDescent="0.3">
      <c r="C6084">
        <v>2121.54126</v>
      </c>
      <c r="D6084" s="2">
        <v>1.29279E-5</v>
      </c>
      <c r="E6084">
        <v>2121.54126</v>
      </c>
      <c r="F6084" s="2">
        <v>1.27816E-5</v>
      </c>
    </row>
    <row r="6085" spans="3:6" x14ac:dyDescent="0.3">
      <c r="C6085">
        <v>2121.76172</v>
      </c>
      <c r="D6085" s="2">
        <v>1.2728799999999999E-5</v>
      </c>
      <c r="E6085">
        <v>2121.76172</v>
      </c>
      <c r="F6085" s="2">
        <v>1.27336E-5</v>
      </c>
    </row>
    <row r="6086" spans="3:6" x14ac:dyDescent="0.3">
      <c r="C6086">
        <v>2121.98218</v>
      </c>
      <c r="D6086" s="2">
        <v>1.28791E-5</v>
      </c>
      <c r="E6086">
        <v>2121.98218</v>
      </c>
      <c r="F6086" s="2">
        <v>1.2612199999999999E-5</v>
      </c>
    </row>
    <row r="6087" spans="3:6" x14ac:dyDescent="0.3">
      <c r="C6087">
        <v>2122.20264</v>
      </c>
      <c r="D6087" s="2">
        <v>1.29014E-5</v>
      </c>
      <c r="E6087">
        <v>2122.20264</v>
      </c>
      <c r="F6087" s="2">
        <v>1.26073E-5</v>
      </c>
    </row>
    <row r="6088" spans="3:6" x14ac:dyDescent="0.3">
      <c r="C6088">
        <v>2122.4233399999998</v>
      </c>
      <c r="D6088" s="2">
        <v>1.26744E-5</v>
      </c>
      <c r="E6088">
        <v>2122.4233399999998</v>
      </c>
      <c r="F6088" s="2">
        <v>1.2700999999999999E-5</v>
      </c>
    </row>
    <row r="6089" spans="3:6" x14ac:dyDescent="0.3">
      <c r="C6089">
        <v>2122.6440400000001</v>
      </c>
      <c r="D6089" s="2">
        <v>1.2973799999999999E-5</v>
      </c>
      <c r="E6089">
        <v>2122.6440400000001</v>
      </c>
      <c r="F6089" s="2">
        <v>1.2585199999999999E-5</v>
      </c>
    </row>
    <row r="6090" spans="3:6" x14ac:dyDescent="0.3">
      <c r="C6090">
        <v>2122.8645000000001</v>
      </c>
      <c r="D6090" s="2">
        <v>1.2859300000000001E-5</v>
      </c>
      <c r="E6090">
        <v>2122.8645000000001</v>
      </c>
      <c r="F6090" s="2">
        <v>1.26866E-5</v>
      </c>
    </row>
    <row r="6091" spans="3:6" x14ac:dyDescent="0.3">
      <c r="C6091">
        <v>2123.0852100000002</v>
      </c>
      <c r="D6091" s="2">
        <v>1.2828400000000001E-5</v>
      </c>
      <c r="E6091">
        <v>2123.0852100000002</v>
      </c>
      <c r="F6091" s="2">
        <v>1.27015E-5</v>
      </c>
    </row>
    <row r="6092" spans="3:6" x14ac:dyDescent="0.3">
      <c r="C6092">
        <v>2123.3061499999999</v>
      </c>
      <c r="D6092" s="2">
        <v>1.29255E-5</v>
      </c>
      <c r="E6092">
        <v>2123.3061499999999</v>
      </c>
      <c r="F6092" s="2">
        <v>1.2517899999999999E-5</v>
      </c>
    </row>
    <row r="6093" spans="3:6" x14ac:dyDescent="0.3">
      <c r="C6093">
        <v>2123.5270999999998</v>
      </c>
      <c r="D6093" s="2">
        <v>1.29338E-5</v>
      </c>
      <c r="E6093">
        <v>2123.5270999999998</v>
      </c>
      <c r="F6093" s="2">
        <v>1.25772E-5</v>
      </c>
    </row>
    <row r="6094" spans="3:6" x14ac:dyDescent="0.3">
      <c r="C6094">
        <v>2123.7478000000001</v>
      </c>
      <c r="D6094" s="2">
        <v>1.29225E-5</v>
      </c>
      <c r="E6094">
        <v>2123.7478000000001</v>
      </c>
      <c r="F6094" s="2">
        <v>1.30133E-5</v>
      </c>
    </row>
    <row r="6095" spans="3:6" x14ac:dyDescent="0.3">
      <c r="C6095">
        <v>2123.96875</v>
      </c>
      <c r="D6095" s="2">
        <v>1.28534E-5</v>
      </c>
      <c r="E6095">
        <v>2123.96875</v>
      </c>
      <c r="F6095" s="2">
        <v>1.27962E-5</v>
      </c>
    </row>
    <row r="6096" spans="3:6" x14ac:dyDescent="0.3">
      <c r="C6096">
        <v>2124.1899400000002</v>
      </c>
      <c r="D6096" s="2">
        <v>1.2840199999999999E-5</v>
      </c>
      <c r="E6096">
        <v>2124.1899400000002</v>
      </c>
      <c r="F6096" s="2">
        <v>1.2775199999999999E-5</v>
      </c>
    </row>
    <row r="6097" spans="3:6" x14ac:dyDescent="0.3">
      <c r="C6097">
        <v>2124.4108900000001</v>
      </c>
      <c r="D6097" s="2">
        <v>1.2724999999999999E-5</v>
      </c>
      <c r="E6097">
        <v>2124.4108900000001</v>
      </c>
      <c r="F6097" s="2">
        <v>1.27252E-5</v>
      </c>
    </row>
    <row r="6098" spans="3:6" x14ac:dyDescent="0.3">
      <c r="C6098">
        <v>2124.63184</v>
      </c>
      <c r="D6098" s="2">
        <v>1.29016E-5</v>
      </c>
      <c r="E6098">
        <v>2124.63184</v>
      </c>
      <c r="F6098" s="2">
        <v>1.28087E-5</v>
      </c>
    </row>
    <row r="6099" spans="3:6" x14ac:dyDescent="0.3">
      <c r="C6099">
        <v>2124.8527800000002</v>
      </c>
      <c r="D6099" s="2">
        <v>1.27678E-5</v>
      </c>
      <c r="E6099">
        <v>2124.8527800000002</v>
      </c>
      <c r="F6099" s="2">
        <v>1.25815E-5</v>
      </c>
    </row>
    <row r="6100" spans="3:6" x14ac:dyDescent="0.3">
      <c r="C6100">
        <v>2125.07422</v>
      </c>
      <c r="D6100" s="2">
        <v>1.26573E-5</v>
      </c>
      <c r="E6100">
        <v>2125.07422</v>
      </c>
      <c r="F6100" s="2">
        <v>1.26541E-5</v>
      </c>
    </row>
    <row r="6101" spans="3:6" x14ac:dyDescent="0.3">
      <c r="C6101">
        <v>2125.2954100000002</v>
      </c>
      <c r="D6101" s="2">
        <v>1.30073E-5</v>
      </c>
      <c r="E6101">
        <v>2125.2954100000002</v>
      </c>
      <c r="F6101" s="2">
        <v>1.27146E-5</v>
      </c>
    </row>
    <row r="6102" spans="3:6" x14ac:dyDescent="0.3">
      <c r="C6102">
        <v>2125.5165999999999</v>
      </c>
      <c r="D6102" s="2">
        <v>1.27576E-5</v>
      </c>
      <c r="E6102">
        <v>2125.5165999999999</v>
      </c>
      <c r="F6102" s="2">
        <v>1.2590400000000001E-5</v>
      </c>
    </row>
    <row r="6103" spans="3:6" x14ac:dyDescent="0.3">
      <c r="C6103">
        <v>2125.7377900000001</v>
      </c>
      <c r="D6103" s="2">
        <v>1.29014E-5</v>
      </c>
      <c r="E6103">
        <v>2125.7377900000001</v>
      </c>
      <c r="F6103" s="2">
        <v>1.2619000000000001E-5</v>
      </c>
    </row>
    <row r="6104" spans="3:6" x14ac:dyDescent="0.3">
      <c r="C6104">
        <v>2125.9592299999999</v>
      </c>
      <c r="D6104" s="2">
        <v>1.28931E-5</v>
      </c>
      <c r="E6104">
        <v>2125.9592299999999</v>
      </c>
      <c r="F6104" s="2">
        <v>1.2609000000000001E-5</v>
      </c>
    </row>
    <row r="6105" spans="3:6" x14ac:dyDescent="0.3">
      <c r="C6105">
        <v>2126.18066</v>
      </c>
      <c r="D6105" s="2">
        <v>1.30863E-5</v>
      </c>
      <c r="E6105">
        <v>2126.18066</v>
      </c>
      <c r="F6105" s="2">
        <v>1.2571900000000001E-5</v>
      </c>
    </row>
    <row r="6106" spans="3:6" x14ac:dyDescent="0.3">
      <c r="C6106">
        <v>2126.4020999999998</v>
      </c>
      <c r="D6106" s="2">
        <v>1.31741E-5</v>
      </c>
      <c r="E6106">
        <v>2126.4020999999998</v>
      </c>
      <c r="F6106" s="2">
        <v>1.3037800000000001E-5</v>
      </c>
    </row>
    <row r="6107" spans="3:6" x14ac:dyDescent="0.3">
      <c r="C6107">
        <v>2126.62329</v>
      </c>
      <c r="D6107" s="2">
        <v>1.2850999999999999E-5</v>
      </c>
      <c r="E6107">
        <v>2126.62329</v>
      </c>
      <c r="F6107" s="2">
        <v>1.2681699999999999E-5</v>
      </c>
    </row>
    <row r="6108" spans="3:6" x14ac:dyDescent="0.3">
      <c r="C6108">
        <v>2126.8452200000002</v>
      </c>
      <c r="D6108" s="2">
        <v>1.28828E-5</v>
      </c>
      <c r="E6108">
        <v>2126.8452200000002</v>
      </c>
      <c r="F6108" s="2">
        <v>1.2710200000000001E-5</v>
      </c>
    </row>
    <row r="6109" spans="3:6" x14ac:dyDescent="0.3">
      <c r="C6109">
        <v>2127.0666500000002</v>
      </c>
      <c r="D6109" s="2">
        <v>1.2946699999999999E-5</v>
      </c>
      <c r="E6109">
        <v>2127.0666500000002</v>
      </c>
      <c r="F6109" s="2">
        <v>1.26804E-5</v>
      </c>
    </row>
    <row r="6110" spans="3:6" x14ac:dyDescent="0.3">
      <c r="C6110">
        <v>2127.28809</v>
      </c>
      <c r="D6110" s="2">
        <v>1.29077E-5</v>
      </c>
      <c r="E6110">
        <v>2127.28809</v>
      </c>
      <c r="F6110" s="2">
        <v>1.2510299999999999E-5</v>
      </c>
    </row>
    <row r="6111" spans="3:6" x14ac:dyDescent="0.3">
      <c r="C6111">
        <v>2127.5097700000001</v>
      </c>
      <c r="D6111" s="2">
        <v>1.2905799999999999E-5</v>
      </c>
      <c r="E6111">
        <v>2127.5097700000001</v>
      </c>
      <c r="F6111" s="2">
        <v>1.26332E-5</v>
      </c>
    </row>
    <row r="6112" spans="3:6" x14ac:dyDescent="0.3">
      <c r="C6112">
        <v>2127.7316900000001</v>
      </c>
      <c r="D6112" s="2">
        <v>1.2982200000000001E-5</v>
      </c>
      <c r="E6112">
        <v>2127.7316900000001</v>
      </c>
      <c r="F6112" s="2">
        <v>1.2649900000000001E-5</v>
      </c>
    </row>
    <row r="6113" spans="3:6" x14ac:dyDescent="0.3">
      <c r="C6113">
        <v>2127.9533700000002</v>
      </c>
      <c r="D6113" s="2">
        <v>1.26967E-5</v>
      </c>
      <c r="E6113">
        <v>2127.9533700000002</v>
      </c>
      <c r="F6113" s="2">
        <v>1.26574E-5</v>
      </c>
    </row>
    <row r="6114" spans="3:6" x14ac:dyDescent="0.3">
      <c r="C6114">
        <v>2128.1750499999998</v>
      </c>
      <c r="D6114" s="2">
        <v>1.2550399999999999E-5</v>
      </c>
      <c r="E6114">
        <v>2128.1750499999998</v>
      </c>
      <c r="F6114" s="2">
        <v>1.2706399999999999E-5</v>
      </c>
    </row>
    <row r="6115" spans="3:6" x14ac:dyDescent="0.3">
      <c r="C6115">
        <v>2128.3969699999998</v>
      </c>
      <c r="D6115" s="2">
        <v>1.2831500000000001E-5</v>
      </c>
      <c r="E6115">
        <v>2128.3969699999998</v>
      </c>
      <c r="F6115" s="2">
        <v>1.26789E-5</v>
      </c>
    </row>
    <row r="6116" spans="3:6" x14ac:dyDescent="0.3">
      <c r="C6116">
        <v>2128.6188999999999</v>
      </c>
      <c r="D6116" s="2">
        <v>1.2814599999999999E-5</v>
      </c>
      <c r="E6116">
        <v>2128.6188999999999</v>
      </c>
      <c r="F6116" s="2">
        <v>1.28064E-5</v>
      </c>
    </row>
    <row r="6117" spans="3:6" x14ac:dyDescent="0.3">
      <c r="C6117">
        <v>2128.8408199999999</v>
      </c>
      <c r="D6117" s="2">
        <v>1.2933E-5</v>
      </c>
      <c r="E6117">
        <v>2128.8408199999999</v>
      </c>
      <c r="F6117" s="2">
        <v>1.27415E-5</v>
      </c>
    </row>
    <row r="6118" spans="3:6" x14ac:dyDescent="0.3">
      <c r="C6118">
        <v>2129.0627399999998</v>
      </c>
      <c r="D6118" s="2">
        <v>1.2858599999999999E-5</v>
      </c>
      <c r="E6118">
        <v>2129.0627399999998</v>
      </c>
      <c r="F6118" s="2">
        <v>1.26726E-5</v>
      </c>
    </row>
    <row r="6119" spans="3:6" x14ac:dyDescent="0.3">
      <c r="C6119">
        <v>2129.28467</v>
      </c>
      <c r="D6119" s="2">
        <v>1.26935E-5</v>
      </c>
      <c r="E6119">
        <v>2129.28467</v>
      </c>
      <c r="F6119" s="2">
        <v>1.2471599999999999E-5</v>
      </c>
    </row>
    <row r="6120" spans="3:6" x14ac:dyDescent="0.3">
      <c r="C6120">
        <v>2129.50684</v>
      </c>
      <c r="D6120" s="2">
        <v>1.29285E-5</v>
      </c>
      <c r="E6120">
        <v>2129.50684</v>
      </c>
      <c r="F6120" s="2">
        <v>1.24929E-5</v>
      </c>
    </row>
    <row r="6121" spans="3:6" x14ac:dyDescent="0.3">
      <c r="C6121">
        <v>2129.7289999999998</v>
      </c>
      <c r="D6121" s="2">
        <v>1.26688E-5</v>
      </c>
      <c r="E6121">
        <v>2129.7289999999998</v>
      </c>
      <c r="F6121" s="2">
        <v>1.2615100000000001E-5</v>
      </c>
    </row>
    <row r="6122" spans="3:6" x14ac:dyDescent="0.3">
      <c r="C6122">
        <v>2129.9511699999998</v>
      </c>
      <c r="D6122" s="2">
        <v>1.2861600000000001E-5</v>
      </c>
      <c r="E6122">
        <v>2129.9511699999998</v>
      </c>
      <c r="F6122" s="2">
        <v>1.2829100000000001E-5</v>
      </c>
    </row>
    <row r="6123" spans="3:6" x14ac:dyDescent="0.3">
      <c r="C6123">
        <v>2130.1733399999998</v>
      </c>
      <c r="D6123" s="2">
        <v>1.2780699999999999E-5</v>
      </c>
      <c r="E6123">
        <v>2130.1733399999998</v>
      </c>
      <c r="F6123" s="2">
        <v>1.2626899999999999E-5</v>
      </c>
    </row>
    <row r="6124" spans="3:6" x14ac:dyDescent="0.3">
      <c r="C6124">
        <v>2130.3955099999998</v>
      </c>
      <c r="D6124" s="2">
        <v>1.2717999999999999E-5</v>
      </c>
      <c r="E6124">
        <v>2130.3955099999998</v>
      </c>
      <c r="F6124" s="2">
        <v>1.26581E-5</v>
      </c>
    </row>
    <row r="6125" spans="3:6" x14ac:dyDescent="0.3">
      <c r="C6125">
        <v>2130.61816</v>
      </c>
      <c r="D6125" s="2">
        <v>1.2931999999999999E-5</v>
      </c>
      <c r="E6125">
        <v>2130.61816</v>
      </c>
      <c r="F6125" s="2">
        <v>1.2683299999999999E-5</v>
      </c>
    </row>
    <row r="6126" spans="3:6" x14ac:dyDescent="0.3">
      <c r="C6126">
        <v>2130.84033</v>
      </c>
      <c r="D6126" s="2">
        <v>1.2710200000000001E-5</v>
      </c>
      <c r="E6126">
        <v>2130.84033</v>
      </c>
      <c r="F6126" s="2">
        <v>1.28218E-5</v>
      </c>
    </row>
    <row r="6127" spans="3:6" x14ac:dyDescent="0.3">
      <c r="C6127">
        <v>2131.0627399999998</v>
      </c>
      <c r="D6127" s="2">
        <v>1.28666E-5</v>
      </c>
      <c r="E6127">
        <v>2131.0627399999998</v>
      </c>
      <c r="F6127" s="2">
        <v>1.2659399999999999E-5</v>
      </c>
    </row>
    <row r="6128" spans="3:6" x14ac:dyDescent="0.3">
      <c r="C6128">
        <v>2131.2851599999999</v>
      </c>
      <c r="D6128" s="2">
        <v>1.28791E-5</v>
      </c>
      <c r="E6128">
        <v>2131.2851599999999</v>
      </c>
      <c r="F6128" s="2">
        <v>1.2910399999999999E-5</v>
      </c>
    </row>
    <row r="6129" spans="3:6" x14ac:dyDescent="0.3">
      <c r="C6129">
        <v>2131.5078100000001</v>
      </c>
      <c r="D6129" s="2">
        <v>1.28953E-5</v>
      </c>
      <c r="E6129">
        <v>2131.5078100000001</v>
      </c>
      <c r="F6129" s="2">
        <v>1.2849200000000001E-5</v>
      </c>
    </row>
    <row r="6130" spans="3:6" x14ac:dyDescent="0.3">
      <c r="C6130">
        <v>2131.7302300000001</v>
      </c>
      <c r="D6130" s="2">
        <v>1.28869E-5</v>
      </c>
      <c r="E6130">
        <v>2131.7302300000001</v>
      </c>
      <c r="F6130" s="2">
        <v>1.27325E-5</v>
      </c>
    </row>
    <row r="6131" spans="3:6" x14ac:dyDescent="0.3">
      <c r="C6131">
        <v>2131.9528799999998</v>
      </c>
      <c r="D6131" s="2">
        <v>1.3106E-5</v>
      </c>
      <c r="E6131">
        <v>2131.9528799999998</v>
      </c>
      <c r="F6131" s="2">
        <v>1.2649900000000001E-5</v>
      </c>
    </row>
    <row r="6132" spans="3:6" x14ac:dyDescent="0.3">
      <c r="C6132">
        <v>2132.1752900000001</v>
      </c>
      <c r="D6132" s="2">
        <v>1.29417E-5</v>
      </c>
      <c r="E6132">
        <v>2132.1752900000001</v>
      </c>
      <c r="F6132" s="2">
        <v>1.29672E-5</v>
      </c>
    </row>
    <row r="6133" spans="3:6" x14ac:dyDescent="0.3">
      <c r="C6133">
        <v>2132.3981899999999</v>
      </c>
      <c r="D6133" s="2">
        <v>1.2743E-5</v>
      </c>
      <c r="E6133">
        <v>2132.3981899999999</v>
      </c>
      <c r="F6133" s="2">
        <v>1.25725E-5</v>
      </c>
    </row>
    <row r="6134" spans="3:6" x14ac:dyDescent="0.3">
      <c r="C6134">
        <v>2132.6208499999998</v>
      </c>
      <c r="D6134" s="2">
        <v>1.2566400000000001E-5</v>
      </c>
      <c r="E6134">
        <v>2132.6208499999998</v>
      </c>
      <c r="F6134" s="2">
        <v>1.2546400000000001E-5</v>
      </c>
    </row>
    <row r="6135" spans="3:6" x14ac:dyDescent="0.3">
      <c r="C6135">
        <v>2132.8435100000002</v>
      </c>
      <c r="D6135" s="2">
        <v>1.29059E-5</v>
      </c>
      <c r="E6135">
        <v>2132.8435100000002</v>
      </c>
      <c r="F6135" s="2">
        <v>1.2701899999999999E-5</v>
      </c>
    </row>
    <row r="6136" spans="3:6" x14ac:dyDescent="0.3">
      <c r="C6136">
        <v>2133.0664099999999</v>
      </c>
      <c r="D6136" s="2">
        <v>1.27955E-5</v>
      </c>
      <c r="E6136">
        <v>2133.0664099999999</v>
      </c>
      <c r="F6136" s="2">
        <v>1.26665E-5</v>
      </c>
    </row>
    <row r="6137" spans="3:6" x14ac:dyDescent="0.3">
      <c r="C6137">
        <v>2133.2893100000001</v>
      </c>
      <c r="D6137" s="2">
        <v>1.28861E-5</v>
      </c>
      <c r="E6137">
        <v>2133.2893100000001</v>
      </c>
      <c r="F6137" s="2">
        <v>1.27801E-5</v>
      </c>
    </row>
    <row r="6138" spans="3:6" x14ac:dyDescent="0.3">
      <c r="C6138">
        <v>2133.5122099999999</v>
      </c>
      <c r="D6138" s="2">
        <v>1.30164E-5</v>
      </c>
      <c r="E6138">
        <v>2133.5122099999999</v>
      </c>
      <c r="F6138" s="2">
        <v>1.27107E-5</v>
      </c>
    </row>
    <row r="6139" spans="3:6" x14ac:dyDescent="0.3">
      <c r="C6139">
        <v>2133.7351100000001</v>
      </c>
      <c r="D6139" s="2">
        <v>1.2892E-5</v>
      </c>
      <c r="E6139">
        <v>2133.7351100000001</v>
      </c>
      <c r="F6139" s="2">
        <v>1.27747E-5</v>
      </c>
    </row>
    <row r="6140" spans="3:6" x14ac:dyDescent="0.3">
      <c r="C6140">
        <v>2133.9580099999998</v>
      </c>
      <c r="D6140" s="2">
        <v>1.2906E-5</v>
      </c>
      <c r="E6140">
        <v>2133.9580099999998</v>
      </c>
      <c r="F6140" s="2">
        <v>1.2438200000000001E-5</v>
      </c>
    </row>
    <row r="6141" spans="3:6" x14ac:dyDescent="0.3">
      <c r="C6141">
        <v>2134.1813999999999</v>
      </c>
      <c r="D6141" s="2">
        <v>1.30801E-5</v>
      </c>
      <c r="E6141">
        <v>2134.1813999999999</v>
      </c>
      <c r="F6141" s="2">
        <v>1.2643800000000001E-5</v>
      </c>
    </row>
    <row r="6142" spans="3:6" x14ac:dyDescent="0.3">
      <c r="C6142">
        <v>2134.4043000000001</v>
      </c>
      <c r="D6142" s="2">
        <v>1.2832399999999999E-5</v>
      </c>
      <c r="E6142">
        <v>2134.4043000000001</v>
      </c>
      <c r="F6142" s="2">
        <v>1.2648499999999999E-5</v>
      </c>
    </row>
    <row r="6143" spans="3:6" x14ac:dyDescent="0.3">
      <c r="C6143">
        <v>2134.6274400000002</v>
      </c>
      <c r="D6143" s="2">
        <v>1.27555E-5</v>
      </c>
      <c r="E6143">
        <v>2134.6274400000002</v>
      </c>
      <c r="F6143" s="2">
        <v>1.27035E-5</v>
      </c>
    </row>
    <row r="6144" spans="3:6" x14ac:dyDescent="0.3">
      <c r="C6144">
        <v>2134.85059</v>
      </c>
      <c r="D6144" s="2">
        <v>1.27448E-5</v>
      </c>
      <c r="E6144">
        <v>2134.85059</v>
      </c>
      <c r="F6144" s="2">
        <v>1.2920300000000001E-5</v>
      </c>
    </row>
    <row r="6145" spans="3:6" x14ac:dyDescent="0.3">
      <c r="C6145">
        <v>2135.0739800000001</v>
      </c>
      <c r="D6145" s="2">
        <v>1.2730200000000001E-5</v>
      </c>
      <c r="E6145">
        <v>2135.0739800000001</v>
      </c>
      <c r="F6145" s="2">
        <v>1.2601300000000001E-5</v>
      </c>
    </row>
    <row r="6146" spans="3:6" x14ac:dyDescent="0.3">
      <c r="C6146">
        <v>2135.29736</v>
      </c>
      <c r="D6146" s="2">
        <v>1.28252E-5</v>
      </c>
      <c r="E6146">
        <v>2135.29736</v>
      </c>
      <c r="F6146" s="2">
        <v>1.25547E-5</v>
      </c>
    </row>
    <row r="6147" spans="3:6" x14ac:dyDescent="0.3">
      <c r="C6147">
        <v>2135.5205099999998</v>
      </c>
      <c r="D6147" s="2">
        <v>1.2719500000000001E-5</v>
      </c>
      <c r="E6147">
        <v>2135.5205099999998</v>
      </c>
      <c r="F6147" s="2">
        <v>1.2714000000000001E-5</v>
      </c>
    </row>
    <row r="6148" spans="3:6" x14ac:dyDescent="0.3">
      <c r="C6148">
        <v>2135.7438999999999</v>
      </c>
      <c r="D6148" s="2">
        <v>1.29632E-5</v>
      </c>
      <c r="E6148">
        <v>2135.7438999999999</v>
      </c>
      <c r="F6148" s="2">
        <v>1.2558899999999999E-5</v>
      </c>
    </row>
    <row r="6149" spans="3:6" x14ac:dyDescent="0.3">
      <c r="C6149">
        <v>2135.9675299999999</v>
      </c>
      <c r="D6149" s="2">
        <v>1.28128E-5</v>
      </c>
      <c r="E6149">
        <v>2135.9675299999999</v>
      </c>
      <c r="F6149" s="2">
        <v>1.24764E-5</v>
      </c>
    </row>
    <row r="6150" spans="3:6" x14ac:dyDescent="0.3">
      <c r="C6150">
        <v>2136.19092</v>
      </c>
      <c r="D6150" s="2">
        <v>1.30373E-5</v>
      </c>
      <c r="E6150">
        <v>2136.19092</v>
      </c>
      <c r="F6150" s="2">
        <v>1.2852499999999999E-5</v>
      </c>
    </row>
    <row r="6151" spans="3:6" x14ac:dyDescent="0.3">
      <c r="C6151">
        <v>2136.4143100000001</v>
      </c>
      <c r="D6151" s="2">
        <v>1.26938E-5</v>
      </c>
      <c r="E6151">
        <v>2136.4143100000001</v>
      </c>
      <c r="F6151" s="2">
        <v>1.3121E-5</v>
      </c>
    </row>
    <row r="6152" spans="3:6" x14ac:dyDescent="0.3">
      <c r="C6152">
        <v>2136.6379400000001</v>
      </c>
      <c r="D6152" s="2">
        <v>1.28913E-5</v>
      </c>
      <c r="E6152">
        <v>2136.6379400000001</v>
      </c>
      <c r="F6152" s="2">
        <v>1.28142E-5</v>
      </c>
    </row>
    <row r="6153" spans="3:6" x14ac:dyDescent="0.3">
      <c r="C6153">
        <v>2136.86157</v>
      </c>
      <c r="D6153" s="2">
        <v>1.2822E-5</v>
      </c>
      <c r="E6153">
        <v>2136.86157</v>
      </c>
      <c r="F6153" s="2">
        <v>1.29209E-5</v>
      </c>
    </row>
    <row r="6154" spans="3:6" x14ac:dyDescent="0.3">
      <c r="C6154">
        <v>2137.0852100000002</v>
      </c>
      <c r="D6154" s="2">
        <v>1.30666E-5</v>
      </c>
      <c r="E6154">
        <v>2137.0852100000002</v>
      </c>
      <c r="F6154" s="2">
        <v>1.2865500000000001E-5</v>
      </c>
    </row>
    <row r="6155" spans="3:6" x14ac:dyDescent="0.3">
      <c r="C6155">
        <v>2137.3088400000001</v>
      </c>
      <c r="D6155" s="2">
        <v>1.27169E-5</v>
      </c>
      <c r="E6155">
        <v>2137.3088400000001</v>
      </c>
      <c r="F6155" s="2">
        <v>1.2648400000000001E-5</v>
      </c>
    </row>
    <row r="6156" spans="3:6" x14ac:dyDescent="0.3">
      <c r="C6156">
        <v>2137.5327200000002</v>
      </c>
      <c r="D6156" s="2">
        <v>1.28899E-5</v>
      </c>
      <c r="E6156">
        <v>2137.5327200000002</v>
      </c>
      <c r="F6156" s="2">
        <v>1.27136E-5</v>
      </c>
    </row>
    <row r="6157" spans="3:6" x14ac:dyDescent="0.3">
      <c r="C6157">
        <v>2137.75659</v>
      </c>
      <c r="D6157" s="2">
        <v>1.2871700000000001E-5</v>
      </c>
      <c r="E6157">
        <v>2137.75659</v>
      </c>
      <c r="F6157" s="2">
        <v>1.2503999999999999E-5</v>
      </c>
    </row>
    <row r="6158" spans="3:6" x14ac:dyDescent="0.3">
      <c r="C6158">
        <v>2137.98047</v>
      </c>
      <c r="D6158" s="2">
        <v>1.30306E-5</v>
      </c>
      <c r="E6158">
        <v>2137.98047</v>
      </c>
      <c r="F6158" s="2">
        <v>1.27367E-5</v>
      </c>
    </row>
    <row r="6159" spans="3:6" x14ac:dyDescent="0.3">
      <c r="C6159">
        <v>2138.2040999999999</v>
      </c>
      <c r="D6159" s="2">
        <v>1.28884E-5</v>
      </c>
      <c r="E6159">
        <v>2138.2040999999999</v>
      </c>
      <c r="F6159" s="2">
        <v>1.2717100000000001E-5</v>
      </c>
    </row>
    <row r="6160" spans="3:6" x14ac:dyDescent="0.3">
      <c r="C6160">
        <v>2138.4279799999999</v>
      </c>
      <c r="D6160" s="2">
        <v>1.2743E-5</v>
      </c>
      <c r="E6160">
        <v>2138.4279799999999</v>
      </c>
      <c r="F6160" s="2">
        <v>1.2649100000000001E-5</v>
      </c>
    </row>
    <row r="6161" spans="3:6" x14ac:dyDescent="0.3">
      <c r="C6161">
        <v>2138.6520999999998</v>
      </c>
      <c r="D6161" s="2">
        <v>1.28874E-5</v>
      </c>
      <c r="E6161">
        <v>2138.6520999999998</v>
      </c>
      <c r="F6161" s="2">
        <v>1.28561E-5</v>
      </c>
    </row>
    <row r="6162" spans="3:6" x14ac:dyDescent="0.3">
      <c r="C6162">
        <v>2138.8762200000001</v>
      </c>
      <c r="D6162" s="2">
        <v>1.27362E-5</v>
      </c>
      <c r="E6162">
        <v>2138.8762200000001</v>
      </c>
      <c r="F6162" s="2">
        <v>1.26582E-5</v>
      </c>
    </row>
    <row r="6163" spans="3:6" x14ac:dyDescent="0.3">
      <c r="C6163">
        <v>2139.10034</v>
      </c>
      <c r="D6163" s="2">
        <v>1.3005399999999999E-5</v>
      </c>
      <c r="E6163">
        <v>2139.10034</v>
      </c>
      <c r="F6163" s="2">
        <v>1.2617500000000001E-5</v>
      </c>
    </row>
    <row r="6164" spans="3:6" x14ac:dyDescent="0.3">
      <c r="C6164">
        <v>2139.3244599999998</v>
      </c>
      <c r="D6164" s="2">
        <v>1.28328E-5</v>
      </c>
      <c r="E6164">
        <v>2139.3244599999998</v>
      </c>
      <c r="F6164" s="2">
        <v>1.26722E-5</v>
      </c>
    </row>
    <row r="6165" spans="3:6" x14ac:dyDescent="0.3">
      <c r="C6165">
        <v>2139.5483399999998</v>
      </c>
      <c r="D6165" s="2">
        <v>1.2745899999999999E-5</v>
      </c>
      <c r="E6165">
        <v>2139.5483399999998</v>
      </c>
      <c r="F6165" s="2">
        <v>1.2523200000000001E-5</v>
      </c>
    </row>
    <row r="6166" spans="3:6" x14ac:dyDescent="0.3">
      <c r="C6166">
        <v>2139.77295</v>
      </c>
      <c r="D6166" s="2">
        <v>1.2895799999999999E-5</v>
      </c>
      <c r="E6166">
        <v>2139.77295</v>
      </c>
      <c r="F6166" s="2">
        <v>1.26843E-5</v>
      </c>
    </row>
    <row r="6167" spans="3:6" x14ac:dyDescent="0.3">
      <c r="C6167">
        <v>2139.9970699999999</v>
      </c>
      <c r="D6167" s="2">
        <v>1.27846E-5</v>
      </c>
      <c r="E6167">
        <v>2139.9970699999999</v>
      </c>
      <c r="F6167" s="2">
        <v>1.27819E-5</v>
      </c>
    </row>
    <row r="6168" spans="3:6" x14ac:dyDescent="0.3">
      <c r="C6168">
        <v>2140.2214399999998</v>
      </c>
      <c r="D6168" s="2">
        <v>1.28127E-5</v>
      </c>
      <c r="E6168">
        <v>2140.2214399999998</v>
      </c>
      <c r="F6168" s="2">
        <v>1.2645499999999999E-5</v>
      </c>
    </row>
    <row r="6169" spans="3:6" x14ac:dyDescent="0.3">
      <c r="C6169">
        <v>2140.4455600000001</v>
      </c>
      <c r="D6169" s="2">
        <v>1.2908700000000001E-5</v>
      </c>
      <c r="E6169">
        <v>2140.4455600000001</v>
      </c>
      <c r="F6169" s="2">
        <v>1.27771E-5</v>
      </c>
    </row>
    <row r="6170" spans="3:6" x14ac:dyDescent="0.3">
      <c r="C6170">
        <v>2140.6701699999999</v>
      </c>
      <c r="D6170" s="2">
        <v>1.26613E-5</v>
      </c>
      <c r="E6170">
        <v>2140.6701699999999</v>
      </c>
      <c r="F6170" s="2">
        <v>1.28391E-5</v>
      </c>
    </row>
    <row r="6171" spans="3:6" x14ac:dyDescent="0.3">
      <c r="C6171">
        <v>2140.89453</v>
      </c>
      <c r="D6171" s="2">
        <v>1.3047999999999999E-5</v>
      </c>
      <c r="E6171">
        <v>2140.89453</v>
      </c>
      <c r="F6171" s="2">
        <v>1.27394E-5</v>
      </c>
    </row>
    <row r="6172" spans="3:6" x14ac:dyDescent="0.3">
      <c r="C6172">
        <v>2141.1191399999998</v>
      </c>
      <c r="D6172" s="2">
        <v>1.2847799999999999E-5</v>
      </c>
      <c r="E6172">
        <v>2141.1191399999998</v>
      </c>
      <c r="F6172" s="2">
        <v>1.2563400000000001E-5</v>
      </c>
    </row>
    <row r="6173" spans="3:6" x14ac:dyDescent="0.3">
      <c r="C6173">
        <v>2141.3435100000002</v>
      </c>
      <c r="D6173" s="2">
        <v>1.28905E-5</v>
      </c>
      <c r="E6173">
        <v>2141.3435100000002</v>
      </c>
      <c r="F6173" s="2">
        <v>1.26017E-5</v>
      </c>
    </row>
    <row r="6174" spans="3:6" x14ac:dyDescent="0.3">
      <c r="C6174">
        <v>2141.5683600000002</v>
      </c>
      <c r="D6174" s="2">
        <v>1.29283E-5</v>
      </c>
      <c r="E6174">
        <v>2141.5683600000002</v>
      </c>
      <c r="F6174" s="2">
        <v>1.2818E-5</v>
      </c>
    </row>
    <row r="6175" spans="3:6" x14ac:dyDescent="0.3">
      <c r="C6175">
        <v>2141.79297</v>
      </c>
      <c r="D6175" s="2">
        <v>1.3143699999999999E-5</v>
      </c>
      <c r="E6175">
        <v>2141.79297</v>
      </c>
      <c r="F6175" s="2">
        <v>1.29762E-5</v>
      </c>
    </row>
    <row r="6176" spans="3:6" x14ac:dyDescent="0.3">
      <c r="C6176">
        <v>2142.0175800000002</v>
      </c>
      <c r="D6176" s="2">
        <v>1.2746699999999999E-5</v>
      </c>
      <c r="E6176">
        <v>2142.0175800000002</v>
      </c>
      <c r="F6176" s="2">
        <v>1.28612E-5</v>
      </c>
    </row>
    <row r="6177" spans="3:6" x14ac:dyDescent="0.3">
      <c r="C6177">
        <v>2142.2421899999999</v>
      </c>
      <c r="D6177" s="2">
        <v>1.2819199999999999E-5</v>
      </c>
      <c r="E6177">
        <v>2142.2421899999999</v>
      </c>
      <c r="F6177" s="2">
        <v>1.26588E-5</v>
      </c>
    </row>
    <row r="6178" spans="3:6" x14ac:dyDescent="0.3">
      <c r="C6178">
        <v>2142.46729</v>
      </c>
      <c r="D6178" s="2">
        <v>1.28939E-5</v>
      </c>
      <c r="E6178">
        <v>2142.46729</v>
      </c>
      <c r="F6178" s="2">
        <v>1.2666299999999999E-5</v>
      </c>
    </row>
    <row r="6179" spans="3:6" x14ac:dyDescent="0.3">
      <c r="C6179">
        <v>2142.6921400000001</v>
      </c>
      <c r="D6179" s="2">
        <v>1.2690800000000001E-5</v>
      </c>
      <c r="E6179">
        <v>2142.6921400000001</v>
      </c>
      <c r="F6179" s="2">
        <v>1.26243E-5</v>
      </c>
    </row>
    <row r="6180" spans="3:6" x14ac:dyDescent="0.3">
      <c r="C6180">
        <v>2142.9167499999999</v>
      </c>
      <c r="D6180" s="2">
        <v>1.2806700000000001E-5</v>
      </c>
      <c r="E6180">
        <v>2142.9167499999999</v>
      </c>
      <c r="F6180" s="2">
        <v>1.25315E-5</v>
      </c>
    </row>
    <row r="6181" spans="3:6" x14ac:dyDescent="0.3">
      <c r="C6181">
        <v>2143.1415999999999</v>
      </c>
      <c r="D6181" s="2">
        <v>1.2626800000000001E-5</v>
      </c>
      <c r="E6181">
        <v>2143.1415999999999</v>
      </c>
      <c r="F6181" s="2">
        <v>1.2829100000000001E-5</v>
      </c>
    </row>
    <row r="6182" spans="3:6" x14ac:dyDescent="0.3">
      <c r="C6182">
        <v>2143.3669399999999</v>
      </c>
      <c r="D6182" s="2">
        <v>1.28634E-5</v>
      </c>
      <c r="E6182">
        <v>2143.3669399999999</v>
      </c>
      <c r="F6182" s="2">
        <v>1.26073E-5</v>
      </c>
    </row>
    <row r="6183" spans="3:6" x14ac:dyDescent="0.3">
      <c r="C6183">
        <v>2143.5918000000001</v>
      </c>
      <c r="D6183" s="2">
        <v>1.28412E-5</v>
      </c>
      <c r="E6183">
        <v>2143.5918000000001</v>
      </c>
      <c r="F6183" s="2">
        <v>1.2564900000000001E-5</v>
      </c>
    </row>
    <row r="6184" spans="3:6" x14ac:dyDescent="0.3">
      <c r="C6184">
        <v>2143.8168999999998</v>
      </c>
      <c r="D6184" s="2">
        <v>1.3064100000000001E-5</v>
      </c>
      <c r="E6184">
        <v>2143.8168999999998</v>
      </c>
      <c r="F6184" s="2">
        <v>1.28304E-5</v>
      </c>
    </row>
    <row r="6185" spans="3:6" x14ac:dyDescent="0.3">
      <c r="C6185">
        <v>2144.0419900000002</v>
      </c>
      <c r="D6185" s="2">
        <v>1.28475E-5</v>
      </c>
      <c r="E6185">
        <v>2144.0419900000002</v>
      </c>
      <c r="F6185" s="2">
        <v>1.2954399999999999E-5</v>
      </c>
    </row>
    <row r="6186" spans="3:6" x14ac:dyDescent="0.3">
      <c r="C6186">
        <v>2144.2673300000001</v>
      </c>
      <c r="D6186" s="2">
        <v>1.2928999999999999E-5</v>
      </c>
      <c r="E6186">
        <v>2144.2673300000001</v>
      </c>
      <c r="F6186" s="2">
        <v>1.24891E-5</v>
      </c>
    </row>
    <row r="6187" spans="3:6" x14ac:dyDescent="0.3">
      <c r="C6187">
        <v>2144.4924299999998</v>
      </c>
      <c r="D6187" s="2">
        <v>1.28544E-5</v>
      </c>
      <c r="E6187">
        <v>2144.4924299999998</v>
      </c>
      <c r="F6187" s="2">
        <v>1.27803E-5</v>
      </c>
    </row>
    <row r="6188" spans="3:6" x14ac:dyDescent="0.3">
      <c r="C6188">
        <v>2144.7175299999999</v>
      </c>
      <c r="D6188" s="2">
        <v>1.29859E-5</v>
      </c>
      <c r="E6188">
        <v>2144.7175299999999</v>
      </c>
      <c r="F6188" s="2">
        <v>1.2768100000000001E-5</v>
      </c>
    </row>
    <row r="6189" spans="3:6" x14ac:dyDescent="0.3">
      <c r="C6189">
        <v>2144.9428699999999</v>
      </c>
      <c r="D6189" s="2">
        <v>1.26804E-5</v>
      </c>
      <c r="E6189">
        <v>2144.9428699999999</v>
      </c>
      <c r="F6189" s="2">
        <v>1.25284E-5</v>
      </c>
    </row>
    <row r="6190" spans="3:6" x14ac:dyDescent="0.3">
      <c r="C6190">
        <v>2145.1684599999999</v>
      </c>
      <c r="D6190" s="2">
        <v>1.2822299999999999E-5</v>
      </c>
      <c r="E6190">
        <v>2145.1684599999999</v>
      </c>
      <c r="F6190" s="2">
        <v>1.2436099999999999E-5</v>
      </c>
    </row>
    <row r="6191" spans="3:6" x14ac:dyDescent="0.3">
      <c r="C6191">
        <v>2145.3937999999998</v>
      </c>
      <c r="D6191" s="2">
        <v>1.26784E-5</v>
      </c>
      <c r="E6191">
        <v>2145.3937999999998</v>
      </c>
      <c r="F6191" s="2">
        <v>1.2507700000000001E-5</v>
      </c>
    </row>
    <row r="6192" spans="3:6" x14ac:dyDescent="0.3">
      <c r="C6192">
        <v>2145.6191399999998</v>
      </c>
      <c r="D6192" s="2">
        <v>1.2667799999999999E-5</v>
      </c>
      <c r="E6192">
        <v>2145.6191399999998</v>
      </c>
      <c r="F6192" s="2">
        <v>1.29408E-5</v>
      </c>
    </row>
    <row r="6193" spans="3:6" x14ac:dyDescent="0.3">
      <c r="C6193">
        <v>2145.8444800000002</v>
      </c>
      <c r="D6193" s="2">
        <v>1.28028E-5</v>
      </c>
      <c r="E6193">
        <v>2145.8444800000002</v>
      </c>
      <c r="F6193" s="2">
        <v>1.26689E-5</v>
      </c>
    </row>
    <row r="6194" spans="3:6" x14ac:dyDescent="0.3">
      <c r="C6194">
        <v>2146.0703100000001</v>
      </c>
      <c r="D6194" s="2">
        <v>1.30452E-5</v>
      </c>
      <c r="E6194">
        <v>2146.0703100000001</v>
      </c>
      <c r="F6194" s="2">
        <v>1.26606E-5</v>
      </c>
    </row>
    <row r="6195" spans="3:6" x14ac:dyDescent="0.3">
      <c r="C6195">
        <v>2146.2959000000001</v>
      </c>
      <c r="D6195" s="2">
        <v>1.27889E-5</v>
      </c>
      <c r="E6195">
        <v>2146.2959000000001</v>
      </c>
      <c r="F6195" s="2">
        <v>1.2616700000000001E-5</v>
      </c>
    </row>
    <row r="6196" spans="3:6" x14ac:dyDescent="0.3">
      <c r="C6196">
        <v>2146.5214799999999</v>
      </c>
      <c r="D6196" s="2">
        <v>1.2860800000000001E-5</v>
      </c>
      <c r="E6196">
        <v>2146.5214799999999</v>
      </c>
      <c r="F6196" s="2">
        <v>1.2670999999999999E-5</v>
      </c>
    </row>
    <row r="6197" spans="3:6" x14ac:dyDescent="0.3">
      <c r="C6197">
        <v>2146.7470699999999</v>
      </c>
      <c r="D6197" s="2">
        <v>1.28188E-5</v>
      </c>
      <c r="E6197">
        <v>2146.7470699999999</v>
      </c>
      <c r="F6197" s="2">
        <v>1.27516E-5</v>
      </c>
    </row>
    <row r="6198" spans="3:6" x14ac:dyDescent="0.3">
      <c r="C6198">
        <v>2146.9729000000002</v>
      </c>
      <c r="D6198" s="2">
        <v>1.2795200000000001E-5</v>
      </c>
      <c r="E6198">
        <v>2146.9729000000002</v>
      </c>
      <c r="F6198" s="2">
        <v>1.2838599999999999E-5</v>
      </c>
    </row>
    <row r="6199" spans="3:6" x14ac:dyDescent="0.3">
      <c r="C6199">
        <v>2147.1987300000001</v>
      </c>
      <c r="D6199" s="2">
        <v>1.26274E-5</v>
      </c>
      <c r="E6199">
        <v>2147.1987300000001</v>
      </c>
      <c r="F6199" s="2">
        <v>1.2569699999999999E-5</v>
      </c>
    </row>
    <row r="6200" spans="3:6" x14ac:dyDescent="0.3">
      <c r="C6200">
        <v>2147.4245599999999</v>
      </c>
      <c r="D6200" s="2">
        <v>1.26542E-5</v>
      </c>
      <c r="E6200">
        <v>2147.4245599999999</v>
      </c>
      <c r="F6200" s="2">
        <v>1.26135E-5</v>
      </c>
    </row>
    <row r="6201" spans="3:6" x14ac:dyDescent="0.3">
      <c r="C6201">
        <v>2147.6503899999998</v>
      </c>
      <c r="D6201" s="2">
        <v>1.2663100000000001E-5</v>
      </c>
      <c r="E6201">
        <v>2147.6503899999998</v>
      </c>
      <c r="F6201" s="2">
        <v>1.28142E-5</v>
      </c>
    </row>
    <row r="6202" spans="3:6" x14ac:dyDescent="0.3">
      <c r="C6202">
        <v>2147.8764700000002</v>
      </c>
      <c r="D6202" s="2">
        <v>1.28568E-5</v>
      </c>
      <c r="E6202">
        <v>2147.8764700000002</v>
      </c>
      <c r="F6202" s="2">
        <v>1.2559500000000001E-5</v>
      </c>
    </row>
    <row r="6203" spans="3:6" x14ac:dyDescent="0.3">
      <c r="C6203">
        <v>2148.1023</v>
      </c>
      <c r="D6203" s="2">
        <v>1.2774399999999999E-5</v>
      </c>
      <c r="E6203">
        <v>2148.1023</v>
      </c>
      <c r="F6203" s="2">
        <v>1.2571999999999999E-5</v>
      </c>
    </row>
    <row r="6204" spans="3:6" x14ac:dyDescent="0.3">
      <c r="C6204">
        <v>2148.3283700000002</v>
      </c>
      <c r="D6204" s="2">
        <v>1.28699E-5</v>
      </c>
      <c r="E6204">
        <v>2148.3283700000002</v>
      </c>
      <c r="F6204" s="2">
        <v>1.24772E-5</v>
      </c>
    </row>
    <row r="6205" spans="3:6" x14ac:dyDescent="0.3">
      <c r="C6205">
        <v>2148.5542</v>
      </c>
      <c r="D6205" s="2">
        <v>1.28592E-5</v>
      </c>
      <c r="E6205">
        <v>2148.5542</v>
      </c>
      <c r="F6205" s="2">
        <v>1.29037E-5</v>
      </c>
    </row>
    <row r="6206" spans="3:6" x14ac:dyDescent="0.3">
      <c r="C6206">
        <v>2148.7805199999998</v>
      </c>
      <c r="D6206" s="2">
        <v>1.2636899999999999E-5</v>
      </c>
      <c r="E6206">
        <v>2148.7805199999998</v>
      </c>
      <c r="F6206" s="2">
        <v>1.27348E-5</v>
      </c>
    </row>
    <row r="6207" spans="3:6" x14ac:dyDescent="0.3">
      <c r="C6207">
        <v>2149.00659</v>
      </c>
      <c r="D6207" s="2">
        <v>1.3069599999999999E-5</v>
      </c>
      <c r="E6207">
        <v>2149.00659</v>
      </c>
      <c r="F6207" s="2">
        <v>1.2831599999999999E-5</v>
      </c>
    </row>
    <row r="6208" spans="3:6" x14ac:dyDescent="0.3">
      <c r="C6208">
        <v>2149.2329100000002</v>
      </c>
      <c r="D6208" s="2">
        <v>1.2876E-5</v>
      </c>
      <c r="E6208">
        <v>2149.2329100000002</v>
      </c>
      <c r="F6208" s="2">
        <v>1.25577E-5</v>
      </c>
    </row>
    <row r="6209" spans="3:6" x14ac:dyDescent="0.3">
      <c r="C6209">
        <v>2149.4589799999999</v>
      </c>
      <c r="D6209" s="2">
        <v>1.29222E-5</v>
      </c>
      <c r="E6209">
        <v>2149.4589799999999</v>
      </c>
      <c r="F6209" s="2">
        <v>1.25748E-5</v>
      </c>
    </row>
    <row r="6210" spans="3:6" x14ac:dyDescent="0.3">
      <c r="C6210">
        <v>2149.6855500000001</v>
      </c>
      <c r="D6210" s="2">
        <v>1.2811599999999999E-5</v>
      </c>
      <c r="E6210">
        <v>2149.6855500000001</v>
      </c>
      <c r="F6210" s="2">
        <v>1.28481E-5</v>
      </c>
    </row>
    <row r="6211" spans="3:6" x14ac:dyDescent="0.3">
      <c r="C6211">
        <v>2149.9118699999999</v>
      </c>
      <c r="D6211" s="2">
        <v>1.27508E-5</v>
      </c>
      <c r="E6211">
        <v>2149.9118699999999</v>
      </c>
      <c r="F6211" s="2">
        <v>1.24625E-5</v>
      </c>
    </row>
    <row r="6212" spans="3:6" x14ac:dyDescent="0.3">
      <c r="C6212">
        <v>2150.1381799999999</v>
      </c>
      <c r="D6212" s="2">
        <v>1.2716499999999999E-5</v>
      </c>
      <c r="E6212">
        <v>2150.1381799999999</v>
      </c>
      <c r="F6212" s="2">
        <v>1.2826900000000001E-5</v>
      </c>
    </row>
    <row r="6213" spans="3:6" x14ac:dyDescent="0.3">
      <c r="C6213">
        <v>2150.3645000000001</v>
      </c>
      <c r="D6213" s="2">
        <v>1.26799E-5</v>
      </c>
      <c r="E6213">
        <v>2150.3645000000001</v>
      </c>
      <c r="F6213" s="2">
        <v>1.26776E-5</v>
      </c>
    </row>
    <row r="6214" spans="3:6" x14ac:dyDescent="0.3">
      <c r="C6214">
        <v>2150.5913099999998</v>
      </c>
      <c r="D6214" s="2">
        <v>1.2710200000000001E-5</v>
      </c>
      <c r="E6214">
        <v>2150.5913099999998</v>
      </c>
      <c r="F6214" s="2">
        <v>1.2496100000000001E-5</v>
      </c>
    </row>
    <row r="6215" spans="3:6" x14ac:dyDescent="0.3">
      <c r="C6215">
        <v>2150.81763</v>
      </c>
      <c r="D6215" s="2">
        <v>1.26981E-5</v>
      </c>
      <c r="E6215">
        <v>2150.81763</v>
      </c>
      <c r="F6215" s="2">
        <v>1.2923599999999999E-5</v>
      </c>
    </row>
    <row r="6216" spans="3:6" x14ac:dyDescent="0.3">
      <c r="C6216">
        <v>2151.0441900000001</v>
      </c>
      <c r="D6216" s="2">
        <v>1.28012E-5</v>
      </c>
      <c r="E6216">
        <v>2151.0441900000001</v>
      </c>
      <c r="F6216" s="2">
        <v>1.2738999999999999E-5</v>
      </c>
    </row>
    <row r="6217" spans="3:6" x14ac:dyDescent="0.3">
      <c r="C6217">
        <v>2151.2707500000001</v>
      </c>
      <c r="D6217" s="2">
        <v>1.2935700000000001E-5</v>
      </c>
      <c r="E6217">
        <v>2151.2707500000001</v>
      </c>
      <c r="F6217" s="2">
        <v>1.2856E-5</v>
      </c>
    </row>
    <row r="6218" spans="3:6" x14ac:dyDescent="0.3">
      <c r="C6218">
        <v>2151.4978000000001</v>
      </c>
      <c r="D6218" s="2">
        <v>1.2856299999999999E-5</v>
      </c>
      <c r="E6218">
        <v>2151.4978000000001</v>
      </c>
      <c r="F6218" s="2">
        <v>1.27091E-5</v>
      </c>
    </row>
    <row r="6219" spans="3:6" x14ac:dyDescent="0.3">
      <c r="C6219">
        <v>2151.7243699999999</v>
      </c>
      <c r="D6219" s="2">
        <v>1.29348E-5</v>
      </c>
      <c r="E6219">
        <v>2151.7243699999999</v>
      </c>
      <c r="F6219" s="2">
        <v>1.25204E-5</v>
      </c>
    </row>
    <row r="6220" spans="3:6" x14ac:dyDescent="0.3">
      <c r="C6220">
        <v>2151.9511699999998</v>
      </c>
      <c r="D6220" s="2">
        <v>1.2896599999999999E-5</v>
      </c>
      <c r="E6220">
        <v>2151.9511699999998</v>
      </c>
      <c r="F6220" s="2">
        <v>1.27177E-5</v>
      </c>
    </row>
    <row r="6221" spans="3:6" x14ac:dyDescent="0.3">
      <c r="C6221">
        <v>2152.1779799999999</v>
      </c>
      <c r="D6221" s="2">
        <v>1.2911199999999999E-5</v>
      </c>
      <c r="E6221">
        <v>2152.1779799999999</v>
      </c>
      <c r="F6221" s="2">
        <v>1.26542E-5</v>
      </c>
    </row>
    <row r="6222" spans="3:6" x14ac:dyDescent="0.3">
      <c r="C6222">
        <v>2152.4050299999999</v>
      </c>
      <c r="D6222" s="2">
        <v>1.27348E-5</v>
      </c>
      <c r="E6222">
        <v>2152.4050299999999</v>
      </c>
      <c r="F6222" s="2">
        <v>1.2529E-5</v>
      </c>
    </row>
    <row r="6223" spans="3:6" x14ac:dyDescent="0.3">
      <c r="C6223">
        <v>2152.63184</v>
      </c>
      <c r="D6223" s="2">
        <v>1.2736E-5</v>
      </c>
      <c r="E6223">
        <v>2152.63184</v>
      </c>
      <c r="F6223" s="2">
        <v>1.2562600000000001E-5</v>
      </c>
    </row>
    <row r="6224" spans="3:6" x14ac:dyDescent="0.3">
      <c r="C6224">
        <v>2152.8586399999999</v>
      </c>
      <c r="D6224" s="2">
        <v>1.2600400000000001E-5</v>
      </c>
      <c r="E6224">
        <v>2152.8586399999999</v>
      </c>
      <c r="F6224" s="2">
        <v>1.2372500000000001E-5</v>
      </c>
    </row>
    <row r="6225" spans="3:6" x14ac:dyDescent="0.3">
      <c r="C6225">
        <v>2153.0856899999999</v>
      </c>
      <c r="D6225" s="2">
        <v>1.2901099999999999E-5</v>
      </c>
      <c r="E6225">
        <v>2153.0856899999999</v>
      </c>
      <c r="F6225" s="2">
        <v>1.25026E-5</v>
      </c>
    </row>
    <row r="6226" spans="3:6" x14ac:dyDescent="0.3">
      <c r="C6226">
        <v>2153.3129899999999</v>
      </c>
      <c r="D6226" s="2">
        <v>1.28721E-5</v>
      </c>
      <c r="E6226">
        <v>2153.3129899999999</v>
      </c>
      <c r="F6226" s="2">
        <v>1.25447E-5</v>
      </c>
    </row>
    <row r="6227" spans="3:6" x14ac:dyDescent="0.3">
      <c r="C6227">
        <v>2153.5400399999999</v>
      </c>
      <c r="D6227" s="2">
        <v>1.2878600000000001E-5</v>
      </c>
      <c r="E6227">
        <v>2153.5400399999999</v>
      </c>
      <c r="F6227" s="2">
        <v>1.25822E-5</v>
      </c>
    </row>
    <row r="6228" spans="3:6" x14ac:dyDescent="0.3">
      <c r="C6228">
        <v>2153.7670899999998</v>
      </c>
      <c r="D6228" s="2">
        <v>1.28411E-5</v>
      </c>
      <c r="E6228">
        <v>2153.7670899999998</v>
      </c>
      <c r="F6228" s="2">
        <v>1.2617E-5</v>
      </c>
    </row>
    <row r="6229" spans="3:6" x14ac:dyDescent="0.3">
      <c r="C6229">
        <v>2153.9941399999998</v>
      </c>
      <c r="D6229" s="2">
        <v>1.2859E-5</v>
      </c>
      <c r="E6229">
        <v>2153.9941399999998</v>
      </c>
      <c r="F6229" s="2">
        <v>1.2858699999999999E-5</v>
      </c>
    </row>
    <row r="6230" spans="3:6" x14ac:dyDescent="0.3">
      <c r="C6230">
        <v>2154.2216800000001</v>
      </c>
      <c r="D6230" s="2">
        <v>1.28287E-5</v>
      </c>
      <c r="E6230">
        <v>2154.2216800000001</v>
      </c>
      <c r="F6230" s="2">
        <v>1.26998E-5</v>
      </c>
    </row>
    <row r="6231" spans="3:6" x14ac:dyDescent="0.3">
      <c r="C6231">
        <v>2154.4489800000001</v>
      </c>
      <c r="D6231" s="2">
        <v>1.28637E-5</v>
      </c>
      <c r="E6231">
        <v>2154.4489800000001</v>
      </c>
      <c r="F6231" s="2">
        <v>1.2682E-5</v>
      </c>
    </row>
    <row r="6232" spans="3:6" x14ac:dyDescent="0.3">
      <c r="C6232">
        <v>2154.6762699999999</v>
      </c>
      <c r="D6232" s="2">
        <v>1.2696300000000001E-5</v>
      </c>
      <c r="E6232">
        <v>2154.6762699999999</v>
      </c>
      <c r="F6232" s="2">
        <v>1.2733E-5</v>
      </c>
    </row>
    <row r="6233" spans="3:6" x14ac:dyDescent="0.3">
      <c r="C6233">
        <v>2154.9035600000002</v>
      </c>
      <c r="D6233" s="2">
        <v>1.28071E-5</v>
      </c>
      <c r="E6233">
        <v>2154.9035600000002</v>
      </c>
      <c r="F6233" s="2">
        <v>1.25977E-5</v>
      </c>
    </row>
    <row r="6234" spans="3:6" x14ac:dyDescent="0.3">
      <c r="C6234">
        <v>2155.1311000000001</v>
      </c>
      <c r="D6234" s="2">
        <v>1.2709599999999999E-5</v>
      </c>
      <c r="E6234">
        <v>2155.1311000000001</v>
      </c>
      <c r="F6234" s="2">
        <v>1.25492E-5</v>
      </c>
    </row>
    <row r="6235" spans="3:6" x14ac:dyDescent="0.3">
      <c r="C6235">
        <v>2155.3586399999999</v>
      </c>
      <c r="D6235" s="2">
        <v>1.2818400000000001E-5</v>
      </c>
      <c r="E6235">
        <v>2155.3586399999999</v>
      </c>
      <c r="F6235" s="2">
        <v>1.25268E-5</v>
      </c>
    </row>
    <row r="6236" spans="3:6" x14ac:dyDescent="0.3">
      <c r="C6236">
        <v>2155.5861799999998</v>
      </c>
      <c r="D6236" s="2">
        <v>1.29517E-5</v>
      </c>
      <c r="E6236">
        <v>2155.5861799999998</v>
      </c>
      <c r="F6236" s="2">
        <v>1.2591399999999999E-5</v>
      </c>
    </row>
    <row r="6237" spans="3:6" x14ac:dyDescent="0.3">
      <c r="C6237">
        <v>2155.8137200000001</v>
      </c>
      <c r="D6237" s="2">
        <v>1.2901800000000001E-5</v>
      </c>
      <c r="E6237">
        <v>2155.8137200000001</v>
      </c>
      <c r="F6237" s="2">
        <v>1.25971E-5</v>
      </c>
    </row>
    <row r="6238" spans="3:6" x14ac:dyDescent="0.3">
      <c r="C6238">
        <v>2156.0414999999998</v>
      </c>
      <c r="D6238" s="2">
        <v>1.28503E-5</v>
      </c>
      <c r="E6238">
        <v>2156.0414999999998</v>
      </c>
      <c r="F6238" s="2">
        <v>1.25035E-5</v>
      </c>
    </row>
    <row r="6239" spans="3:6" x14ac:dyDescent="0.3">
      <c r="C6239">
        <v>2156.2690400000001</v>
      </c>
      <c r="D6239" s="2">
        <v>1.2683200000000001E-5</v>
      </c>
      <c r="E6239">
        <v>2156.2690400000001</v>
      </c>
      <c r="F6239" s="2">
        <v>1.26119E-5</v>
      </c>
    </row>
    <row r="6240" spans="3:6" x14ac:dyDescent="0.3">
      <c r="C6240">
        <v>2156.49683</v>
      </c>
      <c r="D6240" s="2">
        <v>1.2927200000000001E-5</v>
      </c>
      <c r="E6240">
        <v>2156.49683</v>
      </c>
      <c r="F6240" s="2">
        <v>1.2873E-5</v>
      </c>
    </row>
    <row r="6241" spans="3:6" x14ac:dyDescent="0.3">
      <c r="C6241">
        <v>2156.7246100000002</v>
      </c>
      <c r="D6241" s="2">
        <v>1.28584E-5</v>
      </c>
      <c r="E6241">
        <v>2156.7246100000002</v>
      </c>
      <c r="F6241" s="2">
        <v>1.2682599999999999E-5</v>
      </c>
    </row>
    <row r="6242" spans="3:6" x14ac:dyDescent="0.3">
      <c r="C6242">
        <v>2156.9523899999999</v>
      </c>
      <c r="D6242" s="2">
        <v>1.3019299999999999E-5</v>
      </c>
      <c r="E6242">
        <v>2156.9523899999999</v>
      </c>
      <c r="F6242" s="2">
        <v>1.2511600000000001E-5</v>
      </c>
    </row>
    <row r="6243" spans="3:6" x14ac:dyDescent="0.3">
      <c r="C6243">
        <v>2157.1804200000001</v>
      </c>
      <c r="D6243" s="2">
        <v>1.26835E-5</v>
      </c>
      <c r="E6243">
        <v>2157.1804200000001</v>
      </c>
      <c r="F6243" s="2">
        <v>1.2733E-5</v>
      </c>
    </row>
    <row r="6244" spans="3:6" x14ac:dyDescent="0.3">
      <c r="C6244">
        <v>2157.4081999999999</v>
      </c>
      <c r="D6244" s="2">
        <v>1.28364E-5</v>
      </c>
      <c r="E6244">
        <v>2157.4081999999999</v>
      </c>
      <c r="F6244" s="2">
        <v>1.2700299999999999E-5</v>
      </c>
    </row>
    <row r="6245" spans="3:6" x14ac:dyDescent="0.3">
      <c r="C6245">
        <v>2157.6362300000001</v>
      </c>
      <c r="D6245" s="2">
        <v>1.25778E-5</v>
      </c>
      <c r="E6245">
        <v>2157.6362300000001</v>
      </c>
      <c r="F6245" s="2">
        <v>1.25656E-5</v>
      </c>
    </row>
    <row r="6246" spans="3:6" x14ac:dyDescent="0.3">
      <c r="C6246">
        <v>2157.8642599999998</v>
      </c>
      <c r="D6246" s="2">
        <v>1.2734100000000001E-5</v>
      </c>
      <c r="E6246">
        <v>2157.8642599999998</v>
      </c>
      <c r="F6246" s="2">
        <v>1.26456E-5</v>
      </c>
    </row>
    <row r="6247" spans="3:6" x14ac:dyDescent="0.3">
      <c r="C6247">
        <v>2158.0925299999999</v>
      </c>
      <c r="D6247" s="2">
        <v>1.27754E-5</v>
      </c>
      <c r="E6247">
        <v>2158.0925299999999</v>
      </c>
      <c r="F6247" s="2">
        <v>1.2605199999999999E-5</v>
      </c>
    </row>
    <row r="6248" spans="3:6" x14ac:dyDescent="0.3">
      <c r="C6248">
        <v>2158.3205600000001</v>
      </c>
      <c r="D6248" s="2">
        <v>1.28427E-5</v>
      </c>
      <c r="E6248">
        <v>2158.3205600000001</v>
      </c>
      <c r="F6248" s="2">
        <v>1.25436E-5</v>
      </c>
    </row>
    <row r="6249" spans="3:6" x14ac:dyDescent="0.3">
      <c r="C6249">
        <v>2158.5485800000001</v>
      </c>
      <c r="D6249" s="2">
        <v>1.2607500000000001E-5</v>
      </c>
      <c r="E6249">
        <v>2158.5485800000001</v>
      </c>
      <c r="F6249" s="2">
        <v>1.2714899999999999E-5</v>
      </c>
    </row>
    <row r="6250" spans="3:6" x14ac:dyDescent="0.3">
      <c r="C6250">
        <v>2158.7768599999999</v>
      </c>
      <c r="D6250" s="2">
        <v>1.26968E-5</v>
      </c>
      <c r="E6250">
        <v>2158.7768599999999</v>
      </c>
      <c r="F6250" s="2">
        <v>1.24812E-5</v>
      </c>
    </row>
    <row r="6251" spans="3:6" x14ac:dyDescent="0.3">
      <c r="C6251">
        <v>2159.00513</v>
      </c>
      <c r="D6251" s="2">
        <v>1.27452E-5</v>
      </c>
      <c r="E6251">
        <v>2159.00513</v>
      </c>
      <c r="F6251" s="2">
        <v>1.3003199999999999E-5</v>
      </c>
    </row>
    <row r="6252" spans="3:6" x14ac:dyDescent="0.3">
      <c r="C6252">
        <v>2159.2334000000001</v>
      </c>
      <c r="D6252" s="2">
        <v>1.2734100000000001E-5</v>
      </c>
      <c r="E6252">
        <v>2159.2334000000001</v>
      </c>
      <c r="F6252" s="2">
        <v>1.2639900000000001E-5</v>
      </c>
    </row>
    <row r="6253" spans="3:6" x14ac:dyDescent="0.3">
      <c r="C6253">
        <v>2159.46191</v>
      </c>
      <c r="D6253" s="2">
        <v>1.29681E-5</v>
      </c>
      <c r="E6253">
        <v>2159.46191</v>
      </c>
      <c r="F6253" s="2">
        <v>1.2622900000000001E-5</v>
      </c>
    </row>
    <row r="6254" spans="3:6" x14ac:dyDescent="0.3">
      <c r="C6254">
        <v>2159.6901899999998</v>
      </c>
      <c r="D6254" s="2">
        <v>1.2799899999999999E-5</v>
      </c>
      <c r="E6254">
        <v>2159.6901899999998</v>
      </c>
      <c r="F6254" s="2">
        <v>1.26549E-5</v>
      </c>
    </row>
    <row r="6255" spans="3:6" x14ac:dyDescent="0.3">
      <c r="C6255">
        <v>2159.9187000000002</v>
      </c>
      <c r="D6255" s="2">
        <v>1.2842399999999999E-5</v>
      </c>
      <c r="E6255">
        <v>2159.9187000000002</v>
      </c>
      <c r="F6255" s="2">
        <v>1.2557900000000001E-5</v>
      </c>
    </row>
    <row r="6256" spans="3:6" x14ac:dyDescent="0.3">
      <c r="C6256">
        <v>2160.1472199999998</v>
      </c>
      <c r="D6256" s="2">
        <v>1.27985E-5</v>
      </c>
      <c r="E6256">
        <v>2160.1472199999998</v>
      </c>
      <c r="F6256" s="2">
        <v>1.2521099999999999E-5</v>
      </c>
    </row>
    <row r="6257" spans="3:6" x14ac:dyDescent="0.3">
      <c r="C6257">
        <v>2160.3757300000002</v>
      </c>
      <c r="D6257" s="2">
        <v>1.25923E-5</v>
      </c>
      <c r="E6257">
        <v>2160.3757300000002</v>
      </c>
      <c r="F6257" s="2">
        <v>1.23924E-5</v>
      </c>
    </row>
    <row r="6258" spans="3:6" x14ac:dyDescent="0.3">
      <c r="C6258">
        <v>2160.6042499999999</v>
      </c>
      <c r="D6258" s="2">
        <v>1.26049E-5</v>
      </c>
      <c r="E6258">
        <v>2160.6042499999999</v>
      </c>
      <c r="F6258" s="2">
        <v>1.24734E-5</v>
      </c>
    </row>
    <row r="6259" spans="3:6" x14ac:dyDescent="0.3">
      <c r="C6259">
        <v>2160.8332500000001</v>
      </c>
      <c r="D6259" s="2">
        <v>1.2670099999999999E-5</v>
      </c>
      <c r="E6259">
        <v>2160.8332500000001</v>
      </c>
      <c r="F6259" s="2">
        <v>1.2473899999999999E-5</v>
      </c>
    </row>
    <row r="6260" spans="3:6" x14ac:dyDescent="0.3">
      <c r="C6260">
        <v>2161.0617699999998</v>
      </c>
      <c r="D6260" s="2">
        <v>1.27213E-5</v>
      </c>
      <c r="E6260">
        <v>2161.0617699999998</v>
      </c>
      <c r="F6260" s="2">
        <v>1.2483999999999999E-5</v>
      </c>
    </row>
    <row r="6261" spans="3:6" x14ac:dyDescent="0.3">
      <c r="C6261">
        <v>2161.2905300000002</v>
      </c>
      <c r="D6261" s="2">
        <v>1.2660899999999999E-5</v>
      </c>
      <c r="E6261">
        <v>2161.2905300000002</v>
      </c>
      <c r="F6261" s="2">
        <v>1.26186E-5</v>
      </c>
    </row>
    <row r="6262" spans="3:6" x14ac:dyDescent="0.3">
      <c r="C6262">
        <v>2161.5192900000002</v>
      </c>
      <c r="D6262" s="2">
        <v>1.26991E-5</v>
      </c>
      <c r="E6262">
        <v>2161.5192900000002</v>
      </c>
      <c r="F6262" s="2">
        <v>1.26649E-5</v>
      </c>
    </row>
    <row r="6263" spans="3:6" x14ac:dyDescent="0.3">
      <c r="C6263">
        <v>2161.74829</v>
      </c>
      <c r="D6263" s="2">
        <v>1.2647699999999999E-5</v>
      </c>
      <c r="E6263">
        <v>2161.74829</v>
      </c>
      <c r="F6263" s="2">
        <v>1.2812900000000001E-5</v>
      </c>
    </row>
    <row r="6264" spans="3:6" x14ac:dyDescent="0.3">
      <c r="C6264">
        <v>2161.97705</v>
      </c>
      <c r="D6264" s="2">
        <v>1.2849E-5</v>
      </c>
      <c r="E6264">
        <v>2161.97705</v>
      </c>
      <c r="F6264" s="2">
        <v>1.2448200000000001E-5</v>
      </c>
    </row>
    <row r="6265" spans="3:6" x14ac:dyDescent="0.3">
      <c r="C6265">
        <v>2162.20606</v>
      </c>
      <c r="D6265" s="2">
        <v>1.2819299999999999E-5</v>
      </c>
      <c r="E6265">
        <v>2162.20606</v>
      </c>
      <c r="F6265" s="2">
        <v>1.24929E-5</v>
      </c>
    </row>
    <row r="6266" spans="3:6" x14ac:dyDescent="0.3">
      <c r="C6266">
        <v>2162.4350599999998</v>
      </c>
      <c r="D6266" s="2">
        <v>1.2595900000000001E-5</v>
      </c>
      <c r="E6266">
        <v>2162.4350599999998</v>
      </c>
      <c r="F6266" s="2">
        <v>1.2559500000000001E-5</v>
      </c>
    </row>
    <row r="6267" spans="3:6" x14ac:dyDescent="0.3">
      <c r="C6267">
        <v>2162.6640600000001</v>
      </c>
      <c r="D6267" s="2">
        <v>1.27515E-5</v>
      </c>
      <c r="E6267">
        <v>2162.6640600000001</v>
      </c>
      <c r="F6267" s="2">
        <v>1.28032E-5</v>
      </c>
    </row>
    <row r="6268" spans="3:6" x14ac:dyDescent="0.3">
      <c r="C6268">
        <v>2162.8933099999999</v>
      </c>
      <c r="D6268" s="2">
        <v>1.26588E-5</v>
      </c>
      <c r="E6268">
        <v>2162.8933099999999</v>
      </c>
      <c r="F6268" s="2">
        <v>1.2745099999999999E-5</v>
      </c>
    </row>
    <row r="6269" spans="3:6" x14ac:dyDescent="0.3">
      <c r="C6269">
        <v>2163.1223100000002</v>
      </c>
      <c r="D6269" s="2">
        <v>1.26896E-5</v>
      </c>
      <c r="E6269">
        <v>2163.1223100000002</v>
      </c>
      <c r="F6269" s="2">
        <v>1.2576E-5</v>
      </c>
    </row>
    <row r="6270" spans="3:6" x14ac:dyDescent="0.3">
      <c r="C6270">
        <v>2163.3513200000002</v>
      </c>
      <c r="D6270" s="2">
        <v>1.2648499999999999E-5</v>
      </c>
      <c r="E6270">
        <v>2163.3513200000002</v>
      </c>
      <c r="F6270" s="2">
        <v>1.26595E-5</v>
      </c>
    </row>
    <row r="6271" spans="3:6" x14ac:dyDescent="0.3">
      <c r="C6271">
        <v>2163.5808099999999</v>
      </c>
      <c r="D6271" s="2">
        <v>1.23929E-5</v>
      </c>
      <c r="E6271">
        <v>2163.5808099999999</v>
      </c>
      <c r="F6271" s="2">
        <v>1.2477700000000001E-5</v>
      </c>
    </row>
    <row r="6272" spans="3:6" x14ac:dyDescent="0.3">
      <c r="C6272">
        <v>2163.8100599999998</v>
      </c>
      <c r="D6272" s="2">
        <v>1.26674E-5</v>
      </c>
      <c r="E6272">
        <v>2163.8100599999998</v>
      </c>
      <c r="F6272" s="2">
        <v>1.2504600000000001E-5</v>
      </c>
    </row>
    <row r="6273" spans="3:6" x14ac:dyDescent="0.3">
      <c r="C6273">
        <v>2164.0393100000001</v>
      </c>
      <c r="D6273" s="2">
        <v>1.27339E-5</v>
      </c>
      <c r="E6273">
        <v>2164.0393100000001</v>
      </c>
      <c r="F6273" s="2">
        <v>1.2437400000000001E-5</v>
      </c>
    </row>
    <row r="6274" spans="3:6" x14ac:dyDescent="0.3">
      <c r="C6274">
        <v>2164.2687999999998</v>
      </c>
      <c r="D6274" s="2">
        <v>1.2988399999999999E-5</v>
      </c>
      <c r="E6274">
        <v>2164.2687999999998</v>
      </c>
      <c r="F6274" s="2">
        <v>1.25092E-5</v>
      </c>
    </row>
    <row r="6275" spans="3:6" x14ac:dyDescent="0.3">
      <c r="C6275">
        <v>2164.49829</v>
      </c>
      <c r="D6275" s="2">
        <v>1.27524E-5</v>
      </c>
      <c r="E6275">
        <v>2164.49829</v>
      </c>
      <c r="F6275" s="2">
        <v>1.2699400000000001E-5</v>
      </c>
    </row>
    <row r="6276" spans="3:6" x14ac:dyDescent="0.3">
      <c r="C6276">
        <v>2164.7277800000002</v>
      </c>
      <c r="D6276" s="2">
        <v>1.2901999999999999E-5</v>
      </c>
      <c r="E6276">
        <v>2164.7277800000002</v>
      </c>
      <c r="F6276" s="2">
        <v>1.25422E-5</v>
      </c>
    </row>
    <row r="6277" spans="3:6" x14ac:dyDescent="0.3">
      <c r="C6277">
        <v>2164.9572800000001</v>
      </c>
      <c r="D6277" s="2">
        <v>1.2701099999999999E-5</v>
      </c>
      <c r="E6277">
        <v>2164.9572800000001</v>
      </c>
      <c r="F6277" s="2">
        <v>1.25954E-5</v>
      </c>
    </row>
    <row r="6278" spans="3:6" x14ac:dyDescent="0.3">
      <c r="C6278">
        <v>2165.1870100000001</v>
      </c>
      <c r="D6278" s="2">
        <v>1.26936E-5</v>
      </c>
      <c r="E6278">
        <v>2165.1870100000001</v>
      </c>
      <c r="F6278" s="2">
        <v>1.25553E-5</v>
      </c>
    </row>
    <row r="6279" spans="3:6" x14ac:dyDescent="0.3">
      <c r="C6279">
        <v>2165.4164999999998</v>
      </c>
      <c r="D6279" s="2">
        <v>1.24579E-5</v>
      </c>
      <c r="E6279">
        <v>2165.4164999999998</v>
      </c>
      <c r="F6279" s="2">
        <v>1.2605100000000001E-5</v>
      </c>
    </row>
    <row r="6280" spans="3:6" x14ac:dyDescent="0.3">
      <c r="C6280">
        <v>2165.64624</v>
      </c>
      <c r="D6280" s="2">
        <v>1.26633E-5</v>
      </c>
      <c r="E6280">
        <v>2165.64624</v>
      </c>
      <c r="F6280" s="2">
        <v>1.25166E-5</v>
      </c>
    </row>
    <row r="6281" spans="3:6" x14ac:dyDescent="0.3">
      <c r="C6281">
        <v>2165.8757300000002</v>
      </c>
      <c r="D6281" s="2">
        <v>1.2578800000000001E-5</v>
      </c>
      <c r="E6281">
        <v>2165.8757300000002</v>
      </c>
      <c r="F6281" s="2">
        <v>1.24256E-5</v>
      </c>
    </row>
    <row r="6282" spans="3:6" x14ac:dyDescent="0.3">
      <c r="C6282">
        <v>2166.1057099999998</v>
      </c>
      <c r="D6282" s="2">
        <v>1.2544999999999999E-5</v>
      </c>
      <c r="E6282">
        <v>2166.1057099999998</v>
      </c>
      <c r="F6282" s="2">
        <v>1.2510199999999999E-5</v>
      </c>
    </row>
    <row r="6283" spans="3:6" x14ac:dyDescent="0.3">
      <c r="C6283">
        <v>2166.33545</v>
      </c>
      <c r="D6283" s="2">
        <v>1.2632299999999999E-5</v>
      </c>
      <c r="E6283">
        <v>2166.33545</v>
      </c>
      <c r="F6283" s="2">
        <v>1.2717999999999999E-5</v>
      </c>
    </row>
    <row r="6284" spans="3:6" x14ac:dyDescent="0.3">
      <c r="C6284">
        <v>2166.5654300000001</v>
      </c>
      <c r="D6284" s="2">
        <v>1.2688600000000001E-5</v>
      </c>
      <c r="E6284">
        <v>2166.5654300000001</v>
      </c>
      <c r="F6284" s="2">
        <v>1.2620600000000001E-5</v>
      </c>
    </row>
    <row r="6285" spans="3:6" x14ac:dyDescent="0.3">
      <c r="C6285">
        <v>2166.7951699999999</v>
      </c>
      <c r="D6285" s="2">
        <v>1.2642299999999999E-5</v>
      </c>
      <c r="E6285">
        <v>2166.7951699999999</v>
      </c>
      <c r="F6285" s="2">
        <v>1.2870900000000001E-5</v>
      </c>
    </row>
    <row r="6286" spans="3:6" x14ac:dyDescent="0.3">
      <c r="C6286">
        <v>2167.0253899999998</v>
      </c>
      <c r="D6286" s="2">
        <v>1.26156E-5</v>
      </c>
      <c r="E6286">
        <v>2167.0253899999998</v>
      </c>
      <c r="F6286" s="2">
        <v>1.2705699999999999E-5</v>
      </c>
    </row>
    <row r="6287" spans="3:6" x14ac:dyDescent="0.3">
      <c r="C6287">
        <v>2167.2553699999999</v>
      </c>
      <c r="D6287" s="2">
        <v>1.27207E-5</v>
      </c>
      <c r="E6287">
        <v>2167.2553699999999</v>
      </c>
      <c r="F6287" s="2">
        <v>1.25154E-5</v>
      </c>
    </row>
    <row r="6288" spans="3:6" x14ac:dyDescent="0.3">
      <c r="C6288">
        <v>2167.4853499999999</v>
      </c>
      <c r="D6288" s="2">
        <v>1.2706399999999999E-5</v>
      </c>
      <c r="E6288">
        <v>2167.4853499999999</v>
      </c>
      <c r="F6288" s="2">
        <v>1.2534100000000001E-5</v>
      </c>
    </row>
    <row r="6289" spans="3:6" x14ac:dyDescent="0.3">
      <c r="C6289">
        <v>2167.71533</v>
      </c>
      <c r="D6289" s="2">
        <v>1.27563E-5</v>
      </c>
      <c r="E6289">
        <v>2167.71533</v>
      </c>
      <c r="F6289" s="2">
        <v>1.26149E-5</v>
      </c>
    </row>
    <row r="6290" spans="3:6" x14ac:dyDescent="0.3">
      <c r="C6290">
        <v>2167.9458</v>
      </c>
      <c r="D6290" s="2">
        <v>1.25374E-5</v>
      </c>
      <c r="E6290">
        <v>2167.9458</v>
      </c>
      <c r="F6290" s="2">
        <v>1.2276099999999999E-5</v>
      </c>
    </row>
    <row r="6291" spans="3:6" x14ac:dyDescent="0.3">
      <c r="C6291">
        <v>2168.17578</v>
      </c>
      <c r="D6291" s="2">
        <v>1.2534999999999999E-5</v>
      </c>
      <c r="E6291">
        <v>2168.17578</v>
      </c>
      <c r="F6291" s="2">
        <v>1.2559699999999999E-5</v>
      </c>
    </row>
    <row r="6292" spans="3:6" x14ac:dyDescent="0.3">
      <c r="C6292">
        <v>2168.4060100000002</v>
      </c>
      <c r="D6292" s="2">
        <v>1.26047E-5</v>
      </c>
      <c r="E6292">
        <v>2168.4060100000002</v>
      </c>
      <c r="F6292" s="2">
        <v>1.24108E-5</v>
      </c>
    </row>
    <row r="6293" spans="3:6" x14ac:dyDescent="0.3">
      <c r="C6293">
        <v>2168.6362300000001</v>
      </c>
      <c r="D6293" s="2">
        <v>1.2615200000000001E-5</v>
      </c>
      <c r="E6293">
        <v>2168.6362300000001</v>
      </c>
      <c r="F6293" s="2">
        <v>1.26533E-5</v>
      </c>
    </row>
    <row r="6294" spans="3:6" x14ac:dyDescent="0.3">
      <c r="C6294">
        <v>2168.8669399999999</v>
      </c>
      <c r="D6294" s="2">
        <v>1.26998E-5</v>
      </c>
      <c r="E6294">
        <v>2168.8669399999999</v>
      </c>
      <c r="F6294" s="2">
        <v>1.22478E-5</v>
      </c>
    </row>
    <row r="6295" spans="3:6" x14ac:dyDescent="0.3">
      <c r="C6295">
        <v>2169.09717</v>
      </c>
      <c r="D6295" s="2">
        <v>1.2713300000000001E-5</v>
      </c>
      <c r="E6295">
        <v>2169.09717</v>
      </c>
      <c r="F6295" s="2">
        <v>1.24474E-5</v>
      </c>
    </row>
    <row r="6296" spans="3:6" x14ac:dyDescent="0.3">
      <c r="C6296">
        <v>2169.32764</v>
      </c>
      <c r="D6296" s="2">
        <v>1.27169E-5</v>
      </c>
      <c r="E6296">
        <v>2169.32764</v>
      </c>
      <c r="F6296" s="2">
        <v>1.2587300000000001E-5</v>
      </c>
    </row>
    <row r="6297" spans="3:6" x14ac:dyDescent="0.3">
      <c r="C6297">
        <v>2169.5581099999999</v>
      </c>
      <c r="D6297" s="2">
        <v>1.2560499999999999E-5</v>
      </c>
      <c r="E6297">
        <v>2169.5581099999999</v>
      </c>
      <c r="F6297" s="2">
        <v>1.26549E-5</v>
      </c>
    </row>
    <row r="6298" spans="3:6" x14ac:dyDescent="0.3">
      <c r="C6298">
        <v>2169.7888200000002</v>
      </c>
      <c r="D6298" s="2">
        <v>1.27361E-5</v>
      </c>
      <c r="E6298">
        <v>2169.7888200000002</v>
      </c>
      <c r="F6298" s="2">
        <v>1.25235E-5</v>
      </c>
    </row>
    <row r="6299" spans="3:6" x14ac:dyDescent="0.3">
      <c r="C6299">
        <v>2170.0192900000002</v>
      </c>
      <c r="D6299" s="2">
        <v>1.25568E-5</v>
      </c>
      <c r="E6299">
        <v>2170.0192900000002</v>
      </c>
      <c r="F6299" s="2">
        <v>1.2437599999999999E-5</v>
      </c>
    </row>
    <row r="6300" spans="3:6" x14ac:dyDescent="0.3">
      <c r="C6300">
        <v>2170.25</v>
      </c>
      <c r="D6300" s="2">
        <v>1.28274E-5</v>
      </c>
      <c r="E6300">
        <v>2170.25</v>
      </c>
      <c r="F6300" s="2">
        <v>1.2221299999999999E-5</v>
      </c>
    </row>
    <row r="6301" spans="3:6" x14ac:dyDescent="0.3">
      <c r="C6301">
        <v>2170.4807099999998</v>
      </c>
      <c r="D6301" s="2">
        <v>1.23198E-5</v>
      </c>
      <c r="E6301">
        <v>2170.4807099999998</v>
      </c>
      <c r="F6301" s="2">
        <v>1.2591E-5</v>
      </c>
    </row>
    <row r="6302" spans="3:6" x14ac:dyDescent="0.3">
      <c r="C6302">
        <v>2170.7116700000001</v>
      </c>
      <c r="D6302" s="2">
        <v>1.2456999999999999E-5</v>
      </c>
      <c r="E6302">
        <v>2170.7116700000001</v>
      </c>
      <c r="F6302" s="2">
        <v>1.2577499999999999E-5</v>
      </c>
    </row>
    <row r="6303" spans="3:6" x14ac:dyDescent="0.3">
      <c r="C6303">
        <v>2170.94238</v>
      </c>
      <c r="D6303" s="2">
        <v>1.27425E-5</v>
      </c>
      <c r="E6303">
        <v>2170.94238</v>
      </c>
      <c r="F6303" s="2">
        <v>1.2558199999999999E-5</v>
      </c>
    </row>
    <row r="6304" spans="3:6" x14ac:dyDescent="0.3">
      <c r="C6304">
        <v>2171.1731</v>
      </c>
      <c r="D6304" s="2">
        <v>1.2578999999999999E-5</v>
      </c>
      <c r="E6304">
        <v>2171.1731</v>
      </c>
      <c r="F6304" s="2">
        <v>1.23567E-5</v>
      </c>
    </row>
    <row r="6305" spans="3:6" x14ac:dyDescent="0.3">
      <c r="C6305">
        <v>2171.4038099999998</v>
      </c>
      <c r="D6305" s="2">
        <v>1.27306E-5</v>
      </c>
      <c r="E6305">
        <v>2171.4038099999998</v>
      </c>
      <c r="F6305" s="2">
        <v>1.22898E-5</v>
      </c>
    </row>
    <row r="6306" spans="3:6" x14ac:dyDescent="0.3">
      <c r="C6306">
        <v>2171.63501</v>
      </c>
      <c r="D6306" s="2">
        <v>1.2755000000000001E-5</v>
      </c>
      <c r="E6306">
        <v>2171.63501</v>
      </c>
      <c r="F6306" s="2">
        <v>1.2476800000000001E-5</v>
      </c>
    </row>
    <row r="6307" spans="3:6" x14ac:dyDescent="0.3">
      <c r="C6307">
        <v>2171.8659699999998</v>
      </c>
      <c r="D6307" s="2">
        <v>1.25948E-5</v>
      </c>
      <c r="E6307">
        <v>2171.8659699999998</v>
      </c>
      <c r="F6307" s="2">
        <v>1.24836E-5</v>
      </c>
    </row>
    <row r="6308" spans="3:6" x14ac:dyDescent="0.3">
      <c r="C6308">
        <v>2172.09692</v>
      </c>
      <c r="D6308" s="2">
        <v>1.2804400000000001E-5</v>
      </c>
      <c r="E6308">
        <v>2172.09692</v>
      </c>
      <c r="F6308" s="2">
        <v>1.2279900000000001E-5</v>
      </c>
    </row>
    <row r="6309" spans="3:6" x14ac:dyDescent="0.3">
      <c r="C6309">
        <v>2172.3281299999999</v>
      </c>
      <c r="D6309" s="2">
        <v>1.2691600000000001E-5</v>
      </c>
      <c r="E6309">
        <v>2172.3281299999999</v>
      </c>
      <c r="F6309" s="2">
        <v>1.23854E-5</v>
      </c>
    </row>
    <row r="6310" spans="3:6" x14ac:dyDescent="0.3">
      <c r="C6310">
        <v>2172.55933</v>
      </c>
      <c r="D6310" s="2">
        <v>1.27338E-5</v>
      </c>
      <c r="E6310">
        <v>2172.55933</v>
      </c>
      <c r="F6310" s="2">
        <v>1.2337000000000001E-5</v>
      </c>
    </row>
    <row r="6311" spans="3:6" x14ac:dyDescent="0.3">
      <c r="C6311">
        <v>2172.7905300000002</v>
      </c>
      <c r="D6311" s="2">
        <v>1.27385E-5</v>
      </c>
      <c r="E6311">
        <v>2172.7905300000002</v>
      </c>
      <c r="F6311" s="2">
        <v>1.2293199999999999E-5</v>
      </c>
    </row>
    <row r="6312" spans="3:6" x14ac:dyDescent="0.3">
      <c r="C6312">
        <v>2173.0217299999999</v>
      </c>
      <c r="D6312" s="2">
        <v>1.2631300000000001E-5</v>
      </c>
      <c r="E6312">
        <v>2173.0217299999999</v>
      </c>
      <c r="F6312" s="2">
        <v>1.24667E-5</v>
      </c>
    </row>
    <row r="6313" spans="3:6" x14ac:dyDescent="0.3">
      <c r="C6313">
        <v>2173.2529300000001</v>
      </c>
      <c r="D6313" s="2">
        <v>1.25382E-5</v>
      </c>
      <c r="E6313">
        <v>2173.2529300000001</v>
      </c>
      <c r="F6313" s="2">
        <v>1.23986E-5</v>
      </c>
    </row>
    <row r="6314" spans="3:6" x14ac:dyDescent="0.3">
      <c r="C6314">
        <v>2173.4843799999999</v>
      </c>
      <c r="D6314" s="2">
        <v>1.2576E-5</v>
      </c>
      <c r="E6314">
        <v>2173.4843799999999</v>
      </c>
      <c r="F6314" s="2">
        <v>1.2572700000000001E-5</v>
      </c>
    </row>
    <row r="6315" spans="3:6" x14ac:dyDescent="0.3">
      <c r="C6315">
        <v>2173.7158199999999</v>
      </c>
      <c r="D6315" s="2">
        <v>1.2761E-5</v>
      </c>
      <c r="E6315">
        <v>2173.7158199999999</v>
      </c>
      <c r="F6315" s="2">
        <v>1.22864E-5</v>
      </c>
    </row>
    <row r="6316" spans="3:6" x14ac:dyDescent="0.3">
      <c r="C6316">
        <v>2173.9472700000001</v>
      </c>
      <c r="D6316" s="2">
        <v>1.25662E-5</v>
      </c>
      <c r="E6316">
        <v>2173.9472700000001</v>
      </c>
      <c r="F6316" s="2">
        <v>1.2414200000000001E-5</v>
      </c>
    </row>
    <row r="6317" spans="3:6" x14ac:dyDescent="0.3">
      <c r="C6317">
        <v>2174.1784699999998</v>
      </c>
      <c r="D6317" s="2">
        <v>1.2741199999999999E-5</v>
      </c>
      <c r="E6317">
        <v>2174.1784699999998</v>
      </c>
      <c r="F6317" s="2">
        <v>1.2678699999999999E-5</v>
      </c>
    </row>
    <row r="6318" spans="3:6" x14ac:dyDescent="0.3">
      <c r="C6318">
        <v>2174.4104000000002</v>
      </c>
      <c r="D6318" s="2">
        <v>1.2520900000000001E-5</v>
      </c>
      <c r="E6318">
        <v>2174.4104000000002</v>
      </c>
      <c r="F6318" s="2">
        <v>1.2539599999999999E-5</v>
      </c>
    </row>
    <row r="6319" spans="3:6" x14ac:dyDescent="0.3">
      <c r="C6319">
        <v>2174.64185</v>
      </c>
      <c r="D6319" s="2">
        <v>1.2796899999999999E-5</v>
      </c>
      <c r="E6319">
        <v>2174.64185</v>
      </c>
      <c r="F6319" s="2">
        <v>1.2663800000000001E-5</v>
      </c>
    </row>
    <row r="6320" spans="3:6" x14ac:dyDescent="0.3">
      <c r="C6320">
        <v>2174.87354</v>
      </c>
      <c r="D6320" s="2">
        <v>1.30334E-5</v>
      </c>
      <c r="E6320">
        <v>2174.87354</v>
      </c>
      <c r="F6320" s="2">
        <v>1.24393E-5</v>
      </c>
    </row>
    <row r="6321" spans="3:6" x14ac:dyDescent="0.3">
      <c r="C6321">
        <v>2175.1049800000001</v>
      </c>
      <c r="D6321" s="2">
        <v>1.27004E-5</v>
      </c>
      <c r="E6321">
        <v>2175.1049800000001</v>
      </c>
      <c r="F6321" s="2">
        <v>1.2360200000000001E-5</v>
      </c>
    </row>
    <row r="6322" spans="3:6" x14ac:dyDescent="0.3">
      <c r="C6322">
        <v>2175.33691</v>
      </c>
      <c r="D6322" s="2">
        <v>1.24736E-5</v>
      </c>
      <c r="E6322">
        <v>2175.33691</v>
      </c>
      <c r="F6322" s="2">
        <v>1.2474699999999999E-5</v>
      </c>
    </row>
    <row r="6323" spans="3:6" x14ac:dyDescent="0.3">
      <c r="C6323">
        <v>2175.5686000000001</v>
      </c>
      <c r="D6323" s="2">
        <v>1.25267E-5</v>
      </c>
      <c r="E6323">
        <v>2175.5686000000001</v>
      </c>
      <c r="F6323" s="2">
        <v>1.2289100000000001E-5</v>
      </c>
    </row>
    <row r="6324" spans="3:6" x14ac:dyDescent="0.3">
      <c r="C6324">
        <v>2175.8005400000002</v>
      </c>
      <c r="D6324" s="2">
        <v>1.25546E-5</v>
      </c>
      <c r="E6324">
        <v>2175.8005400000002</v>
      </c>
      <c r="F6324" s="2">
        <v>1.2126800000000001E-5</v>
      </c>
    </row>
    <row r="6325" spans="3:6" x14ac:dyDescent="0.3">
      <c r="C6325">
        <v>2176.0322299999998</v>
      </c>
      <c r="D6325" s="2">
        <v>1.2437E-5</v>
      </c>
      <c r="E6325">
        <v>2176.0322299999998</v>
      </c>
      <c r="F6325" s="2">
        <v>1.23971E-5</v>
      </c>
    </row>
    <row r="6326" spans="3:6" x14ac:dyDescent="0.3">
      <c r="C6326">
        <v>2176.2644</v>
      </c>
      <c r="D6326" s="2">
        <v>1.2522500000000001E-5</v>
      </c>
      <c r="E6326">
        <v>2176.2644</v>
      </c>
      <c r="F6326" s="2">
        <v>1.2215099999999999E-5</v>
      </c>
    </row>
    <row r="6327" spans="3:6" x14ac:dyDescent="0.3">
      <c r="C6327">
        <v>2176.4963400000001</v>
      </c>
      <c r="D6327" s="2">
        <v>1.2429099999999999E-5</v>
      </c>
      <c r="E6327">
        <v>2176.4963400000001</v>
      </c>
      <c r="F6327" s="2">
        <v>1.2469E-5</v>
      </c>
    </row>
    <row r="6328" spans="3:6" x14ac:dyDescent="0.3">
      <c r="C6328">
        <v>2176.7282700000001</v>
      </c>
      <c r="D6328" s="2">
        <v>1.2539400000000001E-5</v>
      </c>
      <c r="E6328">
        <v>2176.7282700000001</v>
      </c>
      <c r="F6328" s="2">
        <v>1.2313100000000001E-5</v>
      </c>
    </row>
    <row r="6329" spans="3:6" x14ac:dyDescent="0.3">
      <c r="C6329">
        <v>2176.96045</v>
      </c>
      <c r="D6329" s="2">
        <v>1.27191E-5</v>
      </c>
      <c r="E6329">
        <v>2176.96045</v>
      </c>
      <c r="F6329" s="2">
        <v>1.2538899999999999E-5</v>
      </c>
    </row>
    <row r="6330" spans="3:6" x14ac:dyDescent="0.3">
      <c r="C6330">
        <v>2177.19263</v>
      </c>
      <c r="D6330" s="2">
        <v>1.2779000000000001E-5</v>
      </c>
      <c r="E6330">
        <v>2177.19263</v>
      </c>
      <c r="F6330" s="2">
        <v>1.2391100000000001E-5</v>
      </c>
    </row>
    <row r="6331" spans="3:6" x14ac:dyDescent="0.3">
      <c r="C6331">
        <v>2177.42481</v>
      </c>
      <c r="D6331" s="2">
        <v>1.2492E-5</v>
      </c>
      <c r="E6331">
        <v>2177.42481</v>
      </c>
      <c r="F6331" s="2">
        <v>1.26148E-5</v>
      </c>
    </row>
    <row r="6332" spans="3:6" x14ac:dyDescent="0.3">
      <c r="C6332">
        <v>2177.6569800000002</v>
      </c>
      <c r="D6332" s="2">
        <v>1.2336E-5</v>
      </c>
      <c r="E6332">
        <v>2177.6569800000002</v>
      </c>
      <c r="F6332" s="2">
        <v>1.2446099999999999E-5</v>
      </c>
    </row>
    <row r="6333" spans="3:6" x14ac:dyDescent="0.3">
      <c r="C6333">
        <v>2177.8891600000002</v>
      </c>
      <c r="D6333" s="2">
        <v>1.26761E-5</v>
      </c>
      <c r="E6333">
        <v>2177.8891600000002</v>
      </c>
      <c r="F6333" s="2">
        <v>1.23265E-5</v>
      </c>
    </row>
    <row r="6334" spans="3:6" x14ac:dyDescent="0.3">
      <c r="C6334">
        <v>2178.12158</v>
      </c>
      <c r="D6334" s="2">
        <v>1.2366599999999999E-5</v>
      </c>
      <c r="E6334">
        <v>2178.12158</v>
      </c>
      <c r="F6334" s="2">
        <v>1.2541700000000001E-5</v>
      </c>
    </row>
    <row r="6335" spans="3:6" x14ac:dyDescent="0.3">
      <c r="C6335">
        <v>2178.3539999999998</v>
      </c>
      <c r="D6335" s="2">
        <v>1.2489E-5</v>
      </c>
      <c r="E6335">
        <v>2178.3539999999998</v>
      </c>
      <c r="F6335" s="2">
        <v>1.2255200000000001E-5</v>
      </c>
    </row>
    <row r="6336" spans="3:6" x14ac:dyDescent="0.3">
      <c r="C6336">
        <v>2178.5864299999998</v>
      </c>
      <c r="D6336" s="2">
        <v>1.24162E-5</v>
      </c>
      <c r="E6336">
        <v>2178.5864299999998</v>
      </c>
      <c r="F6336" s="2">
        <v>1.22349E-5</v>
      </c>
    </row>
    <row r="6337" spans="3:6" x14ac:dyDescent="0.3">
      <c r="C6337">
        <v>2178.8188500000001</v>
      </c>
      <c r="D6337" s="2">
        <v>1.2350299999999999E-5</v>
      </c>
      <c r="E6337">
        <v>2178.8188500000001</v>
      </c>
      <c r="F6337" s="2">
        <v>1.23868E-5</v>
      </c>
    </row>
    <row r="6338" spans="3:6" x14ac:dyDescent="0.3">
      <c r="C6338">
        <v>2179.0515099999998</v>
      </c>
      <c r="D6338" s="2">
        <v>1.26135E-5</v>
      </c>
      <c r="E6338">
        <v>2179.0515099999998</v>
      </c>
      <c r="F6338" s="2">
        <v>1.2198700000000001E-5</v>
      </c>
    </row>
    <row r="6339" spans="3:6" x14ac:dyDescent="0.3">
      <c r="C6339">
        <v>2179.2839399999998</v>
      </c>
      <c r="D6339" s="2">
        <v>1.25152E-5</v>
      </c>
      <c r="E6339">
        <v>2179.2839399999998</v>
      </c>
      <c r="F6339" s="2">
        <v>1.23667E-5</v>
      </c>
    </row>
    <row r="6340" spans="3:6" x14ac:dyDescent="0.3">
      <c r="C6340">
        <v>2179.5165999999999</v>
      </c>
      <c r="D6340" s="2">
        <v>1.24566E-5</v>
      </c>
      <c r="E6340">
        <v>2179.5165999999999</v>
      </c>
      <c r="F6340" s="2">
        <v>1.2214E-5</v>
      </c>
    </row>
    <row r="6341" spans="3:6" x14ac:dyDescent="0.3">
      <c r="C6341">
        <v>2179.7492699999998</v>
      </c>
      <c r="D6341" s="2">
        <v>1.26587E-5</v>
      </c>
      <c r="E6341">
        <v>2179.7492699999998</v>
      </c>
      <c r="F6341" s="2">
        <v>1.2395099999999999E-5</v>
      </c>
    </row>
    <row r="6342" spans="3:6" x14ac:dyDescent="0.3">
      <c r="C6342">
        <v>2179.98218</v>
      </c>
      <c r="D6342" s="2">
        <v>1.2507199999999999E-5</v>
      </c>
      <c r="E6342">
        <v>2179.98218</v>
      </c>
      <c r="F6342" s="2">
        <v>1.2469100000000001E-5</v>
      </c>
    </row>
    <row r="6343" spans="3:6" x14ac:dyDescent="0.3">
      <c r="C6343">
        <v>2180.2148400000001</v>
      </c>
      <c r="D6343" s="2">
        <v>1.2451499999999999E-5</v>
      </c>
      <c r="E6343">
        <v>2180.2148400000001</v>
      </c>
      <c r="F6343" s="2">
        <v>1.2482E-5</v>
      </c>
    </row>
    <row r="6344" spans="3:6" x14ac:dyDescent="0.3">
      <c r="C6344">
        <v>2180.44751</v>
      </c>
      <c r="D6344" s="2">
        <v>1.2496E-5</v>
      </c>
      <c r="E6344">
        <v>2180.44751</v>
      </c>
      <c r="F6344" s="2">
        <v>1.2274E-5</v>
      </c>
    </row>
    <row r="6345" spans="3:6" x14ac:dyDescent="0.3">
      <c r="C6345">
        <v>2180.6804200000001</v>
      </c>
      <c r="D6345" s="2">
        <v>1.2493800000000001E-5</v>
      </c>
      <c r="E6345">
        <v>2180.6804200000001</v>
      </c>
      <c r="F6345" s="2">
        <v>1.21483E-5</v>
      </c>
    </row>
    <row r="6346" spans="3:6" x14ac:dyDescent="0.3">
      <c r="C6346">
        <v>2180.9135700000002</v>
      </c>
      <c r="D6346" s="2">
        <v>1.2514000000000001E-5</v>
      </c>
      <c r="E6346">
        <v>2180.9135700000002</v>
      </c>
      <c r="F6346" s="2">
        <v>1.21985E-5</v>
      </c>
    </row>
    <row r="6347" spans="3:6" x14ac:dyDescent="0.3">
      <c r="C6347">
        <v>2181.1464799999999</v>
      </c>
      <c r="D6347" s="2">
        <v>1.2306299999999999E-5</v>
      </c>
      <c r="E6347">
        <v>2181.1464799999999</v>
      </c>
      <c r="F6347" s="2">
        <v>1.25614E-5</v>
      </c>
    </row>
    <row r="6348" spans="3:6" x14ac:dyDescent="0.3">
      <c r="C6348">
        <v>2181.3793999999998</v>
      </c>
      <c r="D6348" s="2">
        <v>1.25246E-5</v>
      </c>
      <c r="E6348">
        <v>2181.3793999999998</v>
      </c>
      <c r="F6348" s="2">
        <v>1.2477799999999999E-5</v>
      </c>
    </row>
    <row r="6349" spans="3:6" x14ac:dyDescent="0.3">
      <c r="C6349">
        <v>2181.6125499999998</v>
      </c>
      <c r="D6349" s="2">
        <v>1.25593E-5</v>
      </c>
      <c r="E6349">
        <v>2181.6125499999998</v>
      </c>
      <c r="F6349" s="2">
        <v>1.2394E-5</v>
      </c>
    </row>
    <row r="6350" spans="3:6" x14ac:dyDescent="0.3">
      <c r="C6350">
        <v>2181.8456999999999</v>
      </c>
      <c r="D6350" s="2">
        <v>1.2544900000000001E-5</v>
      </c>
      <c r="E6350">
        <v>2181.8456999999999</v>
      </c>
      <c r="F6350" s="2">
        <v>1.23886E-5</v>
      </c>
    </row>
    <row r="6351" spans="3:6" x14ac:dyDescent="0.3">
      <c r="C6351">
        <v>2182.0788600000001</v>
      </c>
      <c r="D6351" s="2">
        <v>1.26859E-5</v>
      </c>
      <c r="E6351">
        <v>2182.0788600000001</v>
      </c>
      <c r="F6351" s="2">
        <v>1.2493999999999999E-5</v>
      </c>
    </row>
    <row r="6352" spans="3:6" x14ac:dyDescent="0.3">
      <c r="C6352">
        <v>2182.3120100000001</v>
      </c>
      <c r="D6352" s="2">
        <v>1.23941E-5</v>
      </c>
      <c r="E6352">
        <v>2182.3120100000001</v>
      </c>
      <c r="F6352" s="2">
        <v>1.25347E-5</v>
      </c>
    </row>
    <row r="6353" spans="3:6" x14ac:dyDescent="0.3">
      <c r="C6353">
        <v>2182.5451699999999</v>
      </c>
      <c r="D6353" s="2">
        <v>1.2461499999999999E-5</v>
      </c>
      <c r="E6353">
        <v>2182.5451699999999</v>
      </c>
      <c r="F6353" s="2">
        <v>1.28213E-5</v>
      </c>
    </row>
    <row r="6354" spans="3:6" x14ac:dyDescent="0.3">
      <c r="C6354">
        <v>2182.7788099999998</v>
      </c>
      <c r="D6354" s="2">
        <v>1.24501E-5</v>
      </c>
      <c r="E6354">
        <v>2182.7788099999998</v>
      </c>
      <c r="F6354" s="2">
        <v>1.2364000000000001E-5</v>
      </c>
    </row>
    <row r="6355" spans="3:6" x14ac:dyDescent="0.3">
      <c r="C6355">
        <v>2183.0119599999998</v>
      </c>
      <c r="D6355" s="2">
        <v>1.2609800000000001E-5</v>
      </c>
      <c r="E6355">
        <v>2183.0119599999998</v>
      </c>
      <c r="F6355" s="2">
        <v>1.22724E-5</v>
      </c>
    </row>
    <row r="6356" spans="3:6" x14ac:dyDescent="0.3">
      <c r="C6356">
        <v>2183.2453599999999</v>
      </c>
      <c r="D6356" s="2">
        <v>1.2615299999999999E-5</v>
      </c>
      <c r="E6356">
        <v>2183.2453599999999</v>
      </c>
      <c r="F6356" s="2">
        <v>1.2490800000000001E-5</v>
      </c>
    </row>
    <row r="6357" spans="3:6" x14ac:dyDescent="0.3">
      <c r="C6357">
        <v>2183.4789999999998</v>
      </c>
      <c r="D6357" s="2">
        <v>1.2490999999999999E-5</v>
      </c>
      <c r="E6357">
        <v>2183.4789999999998</v>
      </c>
      <c r="F6357" s="2">
        <v>1.2514799999999999E-5</v>
      </c>
    </row>
    <row r="6358" spans="3:6" x14ac:dyDescent="0.3">
      <c r="C6358">
        <v>2183.7126499999999</v>
      </c>
      <c r="D6358" s="2">
        <v>1.2358099999999999E-5</v>
      </c>
      <c r="E6358">
        <v>2183.7126499999999</v>
      </c>
      <c r="F6358" s="2">
        <v>1.22764E-5</v>
      </c>
    </row>
    <row r="6359" spans="3:6" x14ac:dyDescent="0.3">
      <c r="C6359">
        <v>2183.94605</v>
      </c>
      <c r="D6359" s="2">
        <v>1.2378700000000001E-5</v>
      </c>
      <c r="E6359">
        <v>2183.94605</v>
      </c>
      <c r="F6359" s="2">
        <v>1.22627E-5</v>
      </c>
    </row>
    <row r="6360" spans="3:6" x14ac:dyDescent="0.3">
      <c r="C6360">
        <v>2184.1796899999999</v>
      </c>
      <c r="D6360" s="2">
        <v>1.24063E-5</v>
      </c>
      <c r="E6360">
        <v>2184.1796899999999</v>
      </c>
      <c r="F6360" s="2">
        <v>1.19389E-5</v>
      </c>
    </row>
    <row r="6361" spans="3:6" x14ac:dyDescent="0.3">
      <c r="C6361">
        <v>2184.4135700000002</v>
      </c>
      <c r="D6361" s="2">
        <v>1.24076E-5</v>
      </c>
      <c r="E6361">
        <v>2184.4135700000002</v>
      </c>
      <c r="F6361" s="2">
        <v>1.2351899999999999E-5</v>
      </c>
    </row>
    <row r="6362" spans="3:6" x14ac:dyDescent="0.3">
      <c r="C6362">
        <v>2184.6472199999998</v>
      </c>
      <c r="D6362" s="2">
        <v>1.2405800000000001E-5</v>
      </c>
      <c r="E6362">
        <v>2184.6472199999998</v>
      </c>
      <c r="F6362" s="2">
        <v>1.21174E-5</v>
      </c>
    </row>
    <row r="6363" spans="3:6" x14ac:dyDescent="0.3">
      <c r="C6363">
        <v>2184.8808600000002</v>
      </c>
      <c r="D6363" s="2">
        <v>1.2279100000000001E-5</v>
      </c>
      <c r="E6363">
        <v>2184.8808600000002</v>
      </c>
      <c r="F6363" s="2">
        <v>1.22469E-5</v>
      </c>
    </row>
    <row r="6364" spans="3:6" x14ac:dyDescent="0.3">
      <c r="C6364">
        <v>2185.1147500000002</v>
      </c>
      <c r="D6364" s="2">
        <v>1.26279E-5</v>
      </c>
      <c r="E6364">
        <v>2185.1147500000002</v>
      </c>
      <c r="F6364" s="2">
        <v>1.24651E-5</v>
      </c>
    </row>
    <row r="6365" spans="3:6" x14ac:dyDescent="0.3">
      <c r="C6365">
        <v>2185.34863</v>
      </c>
      <c r="D6365" s="2">
        <v>1.25196E-5</v>
      </c>
      <c r="E6365">
        <v>2185.34863</v>
      </c>
      <c r="F6365" s="2">
        <v>1.2602099999999999E-5</v>
      </c>
    </row>
    <row r="6366" spans="3:6" x14ac:dyDescent="0.3">
      <c r="C6366">
        <v>2185.5825199999999</v>
      </c>
      <c r="D6366" s="2">
        <v>1.23932E-5</v>
      </c>
      <c r="E6366">
        <v>2185.5825199999999</v>
      </c>
      <c r="F6366" s="2">
        <v>1.22957E-5</v>
      </c>
    </row>
    <row r="6367" spans="3:6" x14ac:dyDescent="0.3">
      <c r="C6367">
        <v>2185.8164099999999</v>
      </c>
      <c r="D6367" s="2">
        <v>1.2725700000000001E-5</v>
      </c>
      <c r="E6367">
        <v>2185.8164099999999</v>
      </c>
      <c r="F6367" s="2">
        <v>1.26065E-5</v>
      </c>
    </row>
    <row r="6368" spans="3:6" x14ac:dyDescent="0.3">
      <c r="C6368">
        <v>2186.0505400000002</v>
      </c>
      <c r="D6368" s="2">
        <v>1.2581299999999999E-5</v>
      </c>
      <c r="E6368">
        <v>2186.0505400000002</v>
      </c>
      <c r="F6368" s="2">
        <v>1.22309E-5</v>
      </c>
    </row>
    <row r="6369" spans="3:6" x14ac:dyDescent="0.3">
      <c r="C6369">
        <v>2186.28467</v>
      </c>
      <c r="D6369" s="2">
        <v>1.23698E-5</v>
      </c>
      <c r="E6369">
        <v>2186.28467</v>
      </c>
      <c r="F6369" s="2">
        <v>1.22071E-5</v>
      </c>
    </row>
    <row r="6370" spans="3:6" x14ac:dyDescent="0.3">
      <c r="C6370">
        <v>2186.5187999999998</v>
      </c>
      <c r="D6370" s="2">
        <v>1.23122E-5</v>
      </c>
      <c r="E6370">
        <v>2186.5187999999998</v>
      </c>
      <c r="F6370" s="2">
        <v>1.20965E-5</v>
      </c>
    </row>
    <row r="6371" spans="3:6" x14ac:dyDescent="0.3">
      <c r="C6371">
        <v>2186.7529300000001</v>
      </c>
      <c r="D6371" s="2">
        <v>1.2459800000000001E-5</v>
      </c>
      <c r="E6371">
        <v>2186.7529300000001</v>
      </c>
      <c r="F6371" s="2">
        <v>1.22858E-5</v>
      </c>
    </row>
    <row r="6372" spans="3:6" x14ac:dyDescent="0.3">
      <c r="C6372">
        <v>2186.9870599999999</v>
      </c>
      <c r="D6372" s="2">
        <v>1.23883E-5</v>
      </c>
      <c r="E6372">
        <v>2186.9870599999999</v>
      </c>
      <c r="F6372" s="2">
        <v>1.21001E-5</v>
      </c>
    </row>
    <row r="6373" spans="3:6" x14ac:dyDescent="0.3">
      <c r="C6373">
        <v>2187.2214399999998</v>
      </c>
      <c r="D6373" s="2">
        <v>1.23376E-5</v>
      </c>
      <c r="E6373">
        <v>2187.2214399999998</v>
      </c>
      <c r="F6373" s="2">
        <v>1.2255900000000001E-5</v>
      </c>
    </row>
    <row r="6374" spans="3:6" x14ac:dyDescent="0.3">
      <c r="C6374">
        <v>2187.4558099999999</v>
      </c>
      <c r="D6374" s="2">
        <v>1.2638400000000001E-5</v>
      </c>
      <c r="E6374">
        <v>2187.4558099999999</v>
      </c>
      <c r="F6374" s="2">
        <v>1.21876E-5</v>
      </c>
    </row>
    <row r="6375" spans="3:6" x14ac:dyDescent="0.3">
      <c r="C6375">
        <v>2187.6901899999998</v>
      </c>
      <c r="D6375" s="2">
        <v>1.26467E-5</v>
      </c>
      <c r="E6375">
        <v>2187.6901899999998</v>
      </c>
      <c r="F6375" s="2">
        <v>1.24255E-5</v>
      </c>
    </row>
    <row r="6376" spans="3:6" x14ac:dyDescent="0.3">
      <c r="C6376">
        <v>2187.9245599999999</v>
      </c>
      <c r="D6376" s="2">
        <v>1.2561999999999999E-5</v>
      </c>
      <c r="E6376">
        <v>2187.9245599999999</v>
      </c>
      <c r="F6376" s="2">
        <v>1.2295499999999999E-5</v>
      </c>
    </row>
    <row r="6377" spans="3:6" x14ac:dyDescent="0.3">
      <c r="C6377">
        <v>2188.1591800000001</v>
      </c>
      <c r="D6377" s="2">
        <v>1.2596799999999999E-5</v>
      </c>
      <c r="E6377">
        <v>2188.1591800000001</v>
      </c>
      <c r="F6377" s="2">
        <v>1.21304E-5</v>
      </c>
    </row>
    <row r="6378" spans="3:6" x14ac:dyDescent="0.3">
      <c r="C6378">
        <v>2188.39356</v>
      </c>
      <c r="D6378" s="2">
        <v>1.24009E-5</v>
      </c>
      <c r="E6378">
        <v>2188.39356</v>
      </c>
      <c r="F6378" s="2">
        <v>1.2171700000000001E-5</v>
      </c>
    </row>
    <row r="6379" spans="3:6" x14ac:dyDescent="0.3">
      <c r="C6379">
        <v>2188.62817</v>
      </c>
      <c r="D6379" s="2">
        <v>1.2612900000000001E-5</v>
      </c>
      <c r="E6379">
        <v>2188.62817</v>
      </c>
      <c r="F6379" s="2">
        <v>1.21839E-5</v>
      </c>
    </row>
    <row r="6380" spans="3:6" x14ac:dyDescent="0.3">
      <c r="C6380">
        <v>2188.8625499999998</v>
      </c>
      <c r="D6380" s="2">
        <v>1.23539E-5</v>
      </c>
      <c r="E6380">
        <v>2188.8625499999998</v>
      </c>
      <c r="F6380" s="2">
        <v>1.2123199999999999E-5</v>
      </c>
    </row>
    <row r="6381" spans="3:6" x14ac:dyDescent="0.3">
      <c r="C6381">
        <v>2189.0974099999999</v>
      </c>
      <c r="D6381" s="2">
        <v>1.25853E-5</v>
      </c>
      <c r="E6381">
        <v>2189.0974099999999</v>
      </c>
      <c r="F6381" s="2">
        <v>1.2109999999999999E-5</v>
      </c>
    </row>
    <row r="6382" spans="3:6" x14ac:dyDescent="0.3">
      <c r="C6382">
        <v>2189.3322800000001</v>
      </c>
      <c r="D6382" s="2">
        <v>1.23775E-5</v>
      </c>
      <c r="E6382">
        <v>2189.3322800000001</v>
      </c>
      <c r="F6382" s="2">
        <v>1.22322E-5</v>
      </c>
    </row>
    <row r="6383" spans="3:6" x14ac:dyDescent="0.3">
      <c r="C6383">
        <v>2189.5668999999998</v>
      </c>
      <c r="D6383" s="2">
        <v>1.25104E-5</v>
      </c>
      <c r="E6383">
        <v>2189.5668999999998</v>
      </c>
      <c r="F6383" s="2">
        <v>1.22974E-5</v>
      </c>
    </row>
    <row r="6384" spans="3:6" x14ac:dyDescent="0.3">
      <c r="C6384">
        <v>2189.8017599999998</v>
      </c>
      <c r="D6384" s="2">
        <v>1.23114E-5</v>
      </c>
      <c r="E6384">
        <v>2189.8017599999998</v>
      </c>
      <c r="F6384" s="2">
        <v>1.21459E-5</v>
      </c>
    </row>
    <row r="6385" spans="3:6" x14ac:dyDescent="0.3">
      <c r="C6385">
        <v>2190.0366199999999</v>
      </c>
      <c r="D6385" s="2">
        <v>1.2600500000000001E-5</v>
      </c>
      <c r="E6385">
        <v>2190.0366199999999</v>
      </c>
      <c r="F6385" s="2">
        <v>1.23607E-5</v>
      </c>
    </row>
    <row r="6386" spans="3:6" x14ac:dyDescent="0.3">
      <c r="C6386">
        <v>2190.2714799999999</v>
      </c>
      <c r="D6386" s="2">
        <v>1.24061E-5</v>
      </c>
      <c r="E6386">
        <v>2190.2714799999999</v>
      </c>
      <c r="F6386" s="2">
        <v>1.24432E-5</v>
      </c>
    </row>
    <row r="6387" spans="3:6" x14ac:dyDescent="0.3">
      <c r="C6387">
        <v>2190.50659</v>
      </c>
      <c r="D6387" s="2">
        <v>1.2549599999999999E-5</v>
      </c>
      <c r="E6387">
        <v>2190.50659</v>
      </c>
      <c r="F6387" s="2">
        <v>1.2345E-5</v>
      </c>
    </row>
    <row r="6388" spans="3:6" x14ac:dyDescent="0.3">
      <c r="C6388">
        <v>2190.7414600000002</v>
      </c>
      <c r="D6388" s="2">
        <v>1.24982E-5</v>
      </c>
      <c r="E6388">
        <v>2190.7414600000002</v>
      </c>
      <c r="F6388" s="2">
        <v>1.2045199999999999E-5</v>
      </c>
    </row>
    <row r="6389" spans="3:6" x14ac:dyDescent="0.3">
      <c r="C6389">
        <v>2190.9768100000001</v>
      </c>
      <c r="D6389" s="2">
        <v>1.2389500000000001E-5</v>
      </c>
      <c r="E6389">
        <v>2190.9768100000001</v>
      </c>
      <c r="F6389" s="2">
        <v>1.21882E-5</v>
      </c>
    </row>
    <row r="6390" spans="3:6" x14ac:dyDescent="0.3">
      <c r="C6390">
        <v>2191.21191</v>
      </c>
      <c r="D6390" s="2">
        <v>1.2292399999999999E-5</v>
      </c>
      <c r="E6390">
        <v>2191.21191</v>
      </c>
      <c r="F6390" s="2">
        <v>1.1988699999999999E-5</v>
      </c>
    </row>
    <row r="6391" spans="3:6" x14ac:dyDescent="0.3">
      <c r="C6391">
        <v>2191.4470200000001</v>
      </c>
      <c r="D6391" s="2">
        <v>1.2364100000000001E-5</v>
      </c>
      <c r="E6391">
        <v>2191.4470200000001</v>
      </c>
      <c r="F6391" s="2">
        <v>1.22526E-5</v>
      </c>
    </row>
    <row r="6392" spans="3:6" x14ac:dyDescent="0.3">
      <c r="C6392">
        <v>2191.6821300000001</v>
      </c>
      <c r="D6392" s="2">
        <v>1.2359500000000001E-5</v>
      </c>
      <c r="E6392">
        <v>2191.6821300000001</v>
      </c>
      <c r="F6392" s="2">
        <v>1.22233E-5</v>
      </c>
    </row>
    <row r="6393" spans="3:6" x14ac:dyDescent="0.3">
      <c r="C6393">
        <v>2191.9174800000001</v>
      </c>
      <c r="D6393" s="2">
        <v>1.2330900000000001E-5</v>
      </c>
      <c r="E6393">
        <v>2191.9174800000001</v>
      </c>
      <c r="F6393" s="2">
        <v>1.18034E-5</v>
      </c>
    </row>
    <row r="6394" spans="3:6" x14ac:dyDescent="0.3">
      <c r="C6394">
        <v>2192.15283</v>
      </c>
      <c r="D6394" s="2">
        <v>1.23777E-5</v>
      </c>
      <c r="E6394">
        <v>2192.15283</v>
      </c>
      <c r="F6394" s="2">
        <v>1.2163200000000001E-5</v>
      </c>
    </row>
    <row r="6395" spans="3:6" x14ac:dyDescent="0.3">
      <c r="C6395">
        <v>2192.3881799999999</v>
      </c>
      <c r="D6395" s="2">
        <v>1.26073E-5</v>
      </c>
      <c r="E6395">
        <v>2192.3881799999999</v>
      </c>
      <c r="F6395" s="2">
        <v>1.2086099999999999E-5</v>
      </c>
    </row>
    <row r="6396" spans="3:6" x14ac:dyDescent="0.3">
      <c r="C6396">
        <v>2192.6237799999999</v>
      </c>
      <c r="D6396" s="2">
        <v>1.24757E-5</v>
      </c>
      <c r="E6396">
        <v>2192.6237799999999</v>
      </c>
      <c r="F6396" s="2">
        <v>1.2369599999999999E-5</v>
      </c>
    </row>
    <row r="6397" spans="3:6" x14ac:dyDescent="0.3">
      <c r="C6397">
        <v>2192.8591299999998</v>
      </c>
      <c r="D6397" s="2">
        <v>1.23962E-5</v>
      </c>
      <c r="E6397">
        <v>2192.8591299999998</v>
      </c>
      <c r="F6397" s="2">
        <v>1.23705E-5</v>
      </c>
    </row>
    <row r="6398" spans="3:6" x14ac:dyDescent="0.3">
      <c r="C6398">
        <v>2193.0947299999998</v>
      </c>
      <c r="D6398" s="2">
        <v>1.23197E-5</v>
      </c>
      <c r="E6398">
        <v>2193.0947299999998</v>
      </c>
      <c r="F6398" s="2">
        <v>1.2067400000000001E-5</v>
      </c>
    </row>
    <row r="6399" spans="3:6" x14ac:dyDescent="0.3">
      <c r="C6399">
        <v>2193.33032</v>
      </c>
      <c r="D6399" s="2">
        <v>1.24656E-5</v>
      </c>
      <c r="E6399">
        <v>2193.33032</v>
      </c>
      <c r="F6399" s="2">
        <v>1.2367E-5</v>
      </c>
    </row>
    <row r="6400" spans="3:6" x14ac:dyDescent="0.3">
      <c r="C6400">
        <v>2193.5661599999999</v>
      </c>
      <c r="D6400" s="2">
        <v>1.2353E-5</v>
      </c>
      <c r="E6400">
        <v>2193.5661599999999</v>
      </c>
      <c r="F6400" s="2">
        <v>1.2358700000000001E-5</v>
      </c>
    </row>
    <row r="6401" spans="3:6" x14ac:dyDescent="0.3">
      <c r="C6401">
        <v>2193.8017599999998</v>
      </c>
      <c r="D6401" s="2">
        <v>1.2165699999999999E-5</v>
      </c>
      <c r="E6401">
        <v>2193.8017599999998</v>
      </c>
      <c r="F6401" s="2">
        <v>1.22833E-5</v>
      </c>
    </row>
    <row r="6402" spans="3:6" x14ac:dyDescent="0.3">
      <c r="C6402">
        <v>2194.0373500000001</v>
      </c>
      <c r="D6402" s="2">
        <v>1.23616E-5</v>
      </c>
      <c r="E6402">
        <v>2194.0373500000001</v>
      </c>
      <c r="F6402" s="2">
        <v>1.2479900000000001E-5</v>
      </c>
    </row>
    <row r="6403" spans="3:6" x14ac:dyDescent="0.3">
      <c r="C6403">
        <v>2194.2731899999999</v>
      </c>
      <c r="D6403" s="2">
        <v>1.25462E-5</v>
      </c>
      <c r="E6403">
        <v>2194.2731899999999</v>
      </c>
      <c r="F6403" s="2">
        <v>1.22169E-5</v>
      </c>
    </row>
    <row r="6404" spans="3:6" x14ac:dyDescent="0.3">
      <c r="C6404">
        <v>2194.5090300000002</v>
      </c>
      <c r="D6404" s="2">
        <v>1.23173E-5</v>
      </c>
      <c r="E6404">
        <v>2194.5090300000002</v>
      </c>
      <c r="F6404" s="2">
        <v>1.20309E-5</v>
      </c>
    </row>
    <row r="6405" spans="3:6" x14ac:dyDescent="0.3">
      <c r="C6405">
        <v>2194.74487</v>
      </c>
      <c r="D6405" s="2">
        <v>1.22718E-5</v>
      </c>
      <c r="E6405">
        <v>2194.74487</v>
      </c>
      <c r="F6405" s="2">
        <v>1.23037E-5</v>
      </c>
    </row>
    <row r="6406" spans="3:6" x14ac:dyDescent="0.3">
      <c r="C6406">
        <v>2194.9807099999998</v>
      </c>
      <c r="D6406" s="2">
        <v>1.2301500000000001E-5</v>
      </c>
      <c r="E6406">
        <v>2194.9807099999998</v>
      </c>
      <c r="F6406" s="2">
        <v>1.2316900000000001E-5</v>
      </c>
    </row>
    <row r="6407" spans="3:6" x14ac:dyDescent="0.3">
      <c r="C6407">
        <v>2195.2168000000001</v>
      </c>
      <c r="D6407" s="2">
        <v>1.2435999999999999E-5</v>
      </c>
      <c r="E6407">
        <v>2195.2168000000001</v>
      </c>
      <c r="F6407" s="2">
        <v>1.2226600000000001E-5</v>
      </c>
    </row>
    <row r="6408" spans="3:6" x14ac:dyDescent="0.3">
      <c r="C6408">
        <v>2195.4528799999998</v>
      </c>
      <c r="D6408" s="2">
        <v>1.23477E-5</v>
      </c>
      <c r="E6408">
        <v>2195.4528799999998</v>
      </c>
      <c r="F6408" s="2">
        <v>1.2043500000000001E-5</v>
      </c>
    </row>
    <row r="6409" spans="3:6" x14ac:dyDescent="0.3">
      <c r="C6409">
        <v>2195.6889700000002</v>
      </c>
      <c r="D6409" s="2">
        <v>1.2357100000000001E-5</v>
      </c>
      <c r="E6409">
        <v>2195.6889700000002</v>
      </c>
      <c r="F6409" s="2">
        <v>1.22848E-5</v>
      </c>
    </row>
    <row r="6410" spans="3:6" x14ac:dyDescent="0.3">
      <c r="C6410">
        <v>2195.9250499999998</v>
      </c>
      <c r="D6410" s="2">
        <v>1.23907E-5</v>
      </c>
      <c r="E6410">
        <v>2195.9250499999998</v>
      </c>
      <c r="F6410" s="2">
        <v>1.22293E-5</v>
      </c>
    </row>
    <row r="6411" spans="3:6" x14ac:dyDescent="0.3">
      <c r="C6411">
        <v>2196.16113</v>
      </c>
      <c r="D6411" s="2">
        <v>1.23692E-5</v>
      </c>
      <c r="E6411">
        <v>2196.16113</v>
      </c>
      <c r="F6411" s="2">
        <v>1.23064E-5</v>
      </c>
    </row>
    <row r="6412" spans="3:6" x14ac:dyDescent="0.3">
      <c r="C6412">
        <v>2196.3977100000002</v>
      </c>
      <c r="D6412" s="2">
        <v>1.25792E-5</v>
      </c>
      <c r="E6412">
        <v>2196.3977100000002</v>
      </c>
      <c r="F6412" s="2">
        <v>1.20433E-5</v>
      </c>
    </row>
    <row r="6413" spans="3:6" x14ac:dyDescent="0.3">
      <c r="C6413">
        <v>2196.6337899999999</v>
      </c>
      <c r="D6413" s="2">
        <v>1.2169499999999999E-5</v>
      </c>
      <c r="E6413">
        <v>2196.6337899999999</v>
      </c>
      <c r="F6413" s="2">
        <v>1.2140199999999999E-5</v>
      </c>
    </row>
    <row r="6414" spans="3:6" x14ac:dyDescent="0.3">
      <c r="C6414">
        <v>2196.87012</v>
      </c>
      <c r="D6414" s="2">
        <v>1.2309900000000001E-5</v>
      </c>
      <c r="E6414">
        <v>2196.87012</v>
      </c>
      <c r="F6414" s="2">
        <v>1.2019E-5</v>
      </c>
    </row>
    <row r="6415" spans="3:6" x14ac:dyDescent="0.3">
      <c r="C6415">
        <v>2197.1064500000002</v>
      </c>
      <c r="D6415" s="2">
        <v>1.221E-5</v>
      </c>
      <c r="E6415">
        <v>2197.1064500000002</v>
      </c>
      <c r="F6415" s="2">
        <v>1.2156399999999999E-5</v>
      </c>
    </row>
    <row r="6416" spans="3:6" x14ac:dyDescent="0.3">
      <c r="C6416">
        <v>2197.3430199999998</v>
      </c>
      <c r="D6416" s="2">
        <v>1.21676E-5</v>
      </c>
      <c r="E6416">
        <v>2197.3430199999998</v>
      </c>
      <c r="F6416" s="2">
        <v>1.21575E-5</v>
      </c>
    </row>
    <row r="6417" spans="3:6" x14ac:dyDescent="0.3">
      <c r="C6417">
        <v>2197.5795899999998</v>
      </c>
      <c r="D6417" s="2">
        <v>1.2470600000000001E-5</v>
      </c>
      <c r="E6417">
        <v>2197.5795899999998</v>
      </c>
      <c r="F6417" s="2">
        <v>1.2419700000000001E-5</v>
      </c>
    </row>
    <row r="6418" spans="3:6" x14ac:dyDescent="0.3">
      <c r="C6418">
        <v>2197.8161599999999</v>
      </c>
      <c r="D6418" s="2">
        <v>1.23806E-5</v>
      </c>
      <c r="E6418">
        <v>2197.8161599999999</v>
      </c>
      <c r="F6418" s="2">
        <v>1.2407300000000001E-5</v>
      </c>
    </row>
    <row r="6419" spans="3:6" x14ac:dyDescent="0.3">
      <c r="C6419">
        <v>2198.05249</v>
      </c>
      <c r="D6419" s="2">
        <v>1.21349E-5</v>
      </c>
      <c r="E6419">
        <v>2198.05249</v>
      </c>
      <c r="F6419" s="2">
        <v>1.25153E-5</v>
      </c>
    </row>
    <row r="6420" spans="3:6" x14ac:dyDescent="0.3">
      <c r="C6420">
        <v>2198.28955</v>
      </c>
      <c r="D6420" s="2">
        <v>1.24354E-5</v>
      </c>
      <c r="E6420">
        <v>2198.28955</v>
      </c>
      <c r="F6420" s="2">
        <v>1.2347100000000001E-5</v>
      </c>
    </row>
    <row r="6421" spans="3:6" x14ac:dyDescent="0.3">
      <c r="C6421">
        <v>2198.52612</v>
      </c>
      <c r="D6421" s="2">
        <v>1.2337199999999999E-5</v>
      </c>
      <c r="E6421">
        <v>2198.52612</v>
      </c>
      <c r="F6421" s="2">
        <v>1.20827E-5</v>
      </c>
    </row>
    <row r="6422" spans="3:6" x14ac:dyDescent="0.3">
      <c r="C6422">
        <v>2198.7627000000002</v>
      </c>
      <c r="D6422" s="2">
        <v>1.2339499999999999E-5</v>
      </c>
      <c r="E6422">
        <v>2198.7627000000002</v>
      </c>
      <c r="F6422" s="2">
        <v>1.23265E-5</v>
      </c>
    </row>
    <row r="6423" spans="3:6" x14ac:dyDescent="0.3">
      <c r="C6423">
        <v>2198.9995100000001</v>
      </c>
      <c r="D6423" s="2">
        <v>1.23144E-5</v>
      </c>
      <c r="E6423">
        <v>2198.9995100000001</v>
      </c>
      <c r="F6423" s="2">
        <v>1.2112200000000001E-5</v>
      </c>
    </row>
    <row r="6424" spans="3:6" x14ac:dyDescent="0.3">
      <c r="C6424">
        <v>2199.23657</v>
      </c>
      <c r="D6424" s="2">
        <v>1.2205099999999999E-5</v>
      </c>
      <c r="E6424">
        <v>2199.23657</v>
      </c>
      <c r="F6424" s="2">
        <v>1.2384E-5</v>
      </c>
    </row>
    <row r="6425" spans="3:6" x14ac:dyDescent="0.3">
      <c r="C6425">
        <v>2199.4733900000001</v>
      </c>
      <c r="D6425" s="2">
        <v>1.2531000000000001E-5</v>
      </c>
      <c r="E6425">
        <v>2199.4733900000001</v>
      </c>
      <c r="F6425" s="2">
        <v>1.21636E-5</v>
      </c>
    </row>
    <row r="6426" spans="3:6" x14ac:dyDescent="0.3">
      <c r="C6426">
        <v>2199.7102100000002</v>
      </c>
      <c r="D6426" s="2">
        <v>1.2324099999999999E-5</v>
      </c>
      <c r="E6426">
        <v>2199.7102100000002</v>
      </c>
      <c r="F6426" s="2">
        <v>1.2110799999999999E-5</v>
      </c>
    </row>
    <row r="6427" spans="3:6" x14ac:dyDescent="0.3">
      <c r="C6427">
        <v>2199.94751</v>
      </c>
      <c r="D6427" s="2">
        <v>1.22872E-5</v>
      </c>
      <c r="E6427">
        <v>2199.94751</v>
      </c>
      <c r="F6427" s="2">
        <v>1.19951E-5</v>
      </c>
    </row>
    <row r="6428" spans="3:6" x14ac:dyDescent="0.3">
      <c r="C6428">
        <v>2200.1845699999999</v>
      </c>
      <c r="D6428" s="2">
        <v>1.2308E-5</v>
      </c>
      <c r="E6428">
        <v>2200.1845699999999</v>
      </c>
      <c r="F6428" s="2">
        <v>1.2159499999999999E-5</v>
      </c>
    </row>
    <row r="6429" spans="3:6" x14ac:dyDescent="0.3">
      <c r="C6429">
        <v>2200.4216299999998</v>
      </c>
      <c r="D6429" s="2">
        <v>1.21623E-5</v>
      </c>
      <c r="E6429">
        <v>2200.4216299999998</v>
      </c>
      <c r="F6429" s="2">
        <v>1.20951E-5</v>
      </c>
    </row>
    <row r="6430" spans="3:6" x14ac:dyDescent="0.3">
      <c r="C6430">
        <v>2200.6586900000002</v>
      </c>
      <c r="D6430" s="2">
        <v>1.22987E-5</v>
      </c>
      <c r="E6430">
        <v>2200.6586900000002</v>
      </c>
      <c r="F6430" s="2">
        <v>1.2381199999999999E-5</v>
      </c>
    </row>
    <row r="6431" spans="3:6" x14ac:dyDescent="0.3">
      <c r="C6431">
        <v>2200.8960000000002</v>
      </c>
      <c r="D6431" s="2">
        <v>1.2581900000000001E-5</v>
      </c>
      <c r="E6431">
        <v>2200.8960000000002</v>
      </c>
      <c r="F6431" s="2">
        <v>1.2003E-5</v>
      </c>
    </row>
    <row r="6432" spans="3:6" x14ac:dyDescent="0.3">
      <c r="C6432">
        <v>2201.1333</v>
      </c>
      <c r="D6432" s="2">
        <v>1.24078E-5</v>
      </c>
      <c r="E6432">
        <v>2201.1333</v>
      </c>
      <c r="F6432" s="2">
        <v>1.2516399999999999E-5</v>
      </c>
    </row>
    <row r="6433" spans="3:6" x14ac:dyDescent="0.3">
      <c r="C6433">
        <v>2201.3706099999999</v>
      </c>
      <c r="D6433" s="2">
        <v>1.22132E-5</v>
      </c>
      <c r="E6433">
        <v>2201.3706099999999</v>
      </c>
      <c r="F6433" s="2">
        <v>1.2227499999999999E-5</v>
      </c>
    </row>
    <row r="6434" spans="3:6" x14ac:dyDescent="0.3">
      <c r="C6434">
        <v>2201.6079100000002</v>
      </c>
      <c r="D6434" s="2">
        <v>1.2526300000000001E-5</v>
      </c>
      <c r="E6434">
        <v>2201.6079100000002</v>
      </c>
      <c r="F6434" s="2">
        <v>1.20885E-5</v>
      </c>
    </row>
    <row r="6435" spans="3:6" x14ac:dyDescent="0.3">
      <c r="C6435">
        <v>2201.84546</v>
      </c>
      <c r="D6435" s="2">
        <v>1.221E-5</v>
      </c>
      <c r="E6435">
        <v>2201.84546</v>
      </c>
      <c r="F6435" s="2">
        <v>1.1917E-5</v>
      </c>
    </row>
    <row r="6436" spans="3:6" x14ac:dyDescent="0.3">
      <c r="C6436">
        <v>2202.0827599999998</v>
      </c>
      <c r="D6436" s="2">
        <v>1.2140899999999999E-5</v>
      </c>
      <c r="E6436">
        <v>2202.0827599999998</v>
      </c>
      <c r="F6436" s="2">
        <v>1.2034100000000001E-5</v>
      </c>
    </row>
    <row r="6437" spans="3:6" x14ac:dyDescent="0.3">
      <c r="C6437">
        <v>2202.3203100000001</v>
      </c>
      <c r="D6437" s="2">
        <v>1.20021E-5</v>
      </c>
      <c r="E6437">
        <v>2202.3203100000001</v>
      </c>
      <c r="F6437" s="2">
        <v>1.2180399999999999E-5</v>
      </c>
    </row>
    <row r="6438" spans="3:6" x14ac:dyDescent="0.3">
      <c r="C6438">
        <v>2202.5578599999999</v>
      </c>
      <c r="D6438" s="2">
        <v>1.23969E-5</v>
      </c>
      <c r="E6438">
        <v>2202.5578599999999</v>
      </c>
      <c r="F6438" s="2">
        <v>1.22194E-5</v>
      </c>
    </row>
    <row r="6439" spans="3:6" x14ac:dyDescent="0.3">
      <c r="C6439">
        <v>2202.79565</v>
      </c>
      <c r="D6439" s="2">
        <v>1.2127799999999999E-5</v>
      </c>
      <c r="E6439">
        <v>2202.79565</v>
      </c>
      <c r="F6439" s="2">
        <v>1.2164899999999999E-5</v>
      </c>
    </row>
    <row r="6440" spans="3:6" x14ac:dyDescent="0.3">
      <c r="C6440">
        <v>2203.0331999999999</v>
      </c>
      <c r="D6440" s="2">
        <v>1.22635E-5</v>
      </c>
      <c r="E6440">
        <v>2203.0331999999999</v>
      </c>
      <c r="F6440" s="2">
        <v>1.20302E-5</v>
      </c>
    </row>
    <row r="6441" spans="3:6" x14ac:dyDescent="0.3">
      <c r="C6441">
        <v>2203.2710000000002</v>
      </c>
      <c r="D6441" s="2">
        <v>1.2456000000000001E-5</v>
      </c>
      <c r="E6441">
        <v>2203.2710000000002</v>
      </c>
      <c r="F6441" s="2">
        <v>1.2268399999999999E-5</v>
      </c>
    </row>
    <row r="6442" spans="3:6" x14ac:dyDescent="0.3">
      <c r="C6442">
        <v>2203.50855</v>
      </c>
      <c r="D6442" s="2">
        <v>1.24162E-5</v>
      </c>
      <c r="E6442">
        <v>2203.50855</v>
      </c>
      <c r="F6442" s="2">
        <v>1.20152E-5</v>
      </c>
    </row>
    <row r="6443" spans="3:6" x14ac:dyDescent="0.3">
      <c r="C6443">
        <v>2203.74658</v>
      </c>
      <c r="D6443" s="2">
        <v>1.2232000000000001E-5</v>
      </c>
      <c r="E6443">
        <v>2203.74658</v>
      </c>
      <c r="F6443" s="2">
        <v>1.2399600000000001E-5</v>
      </c>
    </row>
    <row r="6444" spans="3:6" x14ac:dyDescent="0.3">
      <c r="C6444">
        <v>2203.9843799999999</v>
      </c>
      <c r="D6444" s="2">
        <v>1.2249799999999999E-5</v>
      </c>
      <c r="E6444">
        <v>2203.9843799999999</v>
      </c>
      <c r="F6444" s="2">
        <v>1.2214399999999999E-5</v>
      </c>
    </row>
    <row r="6445" spans="3:6" x14ac:dyDescent="0.3">
      <c r="C6445">
        <v>2204.2224099999999</v>
      </c>
      <c r="D6445" s="2">
        <v>1.2262999999999999E-5</v>
      </c>
      <c r="E6445">
        <v>2204.2224099999999</v>
      </c>
      <c r="F6445" s="2">
        <v>1.2129299999999999E-5</v>
      </c>
    </row>
    <row r="6446" spans="3:6" x14ac:dyDescent="0.3">
      <c r="C6446">
        <v>2204.4602100000002</v>
      </c>
      <c r="D6446" s="2">
        <v>1.21576E-5</v>
      </c>
      <c r="E6446">
        <v>2204.4602100000002</v>
      </c>
      <c r="F6446" s="2">
        <v>1.22191E-5</v>
      </c>
    </row>
    <row r="6447" spans="3:6" x14ac:dyDescent="0.3">
      <c r="C6447">
        <v>2204.6984900000002</v>
      </c>
      <c r="D6447" s="2">
        <v>1.19962E-5</v>
      </c>
      <c r="E6447">
        <v>2204.6984900000002</v>
      </c>
      <c r="F6447" s="2">
        <v>1.1758400000000001E-5</v>
      </c>
    </row>
    <row r="6448" spans="3:6" x14ac:dyDescent="0.3">
      <c r="C6448">
        <v>2204.9365200000002</v>
      </c>
      <c r="D6448" s="2">
        <v>1.2084E-5</v>
      </c>
      <c r="E6448">
        <v>2204.9365200000002</v>
      </c>
      <c r="F6448" s="2">
        <v>1.207E-5</v>
      </c>
    </row>
    <row r="6449" spans="3:6" x14ac:dyDescent="0.3">
      <c r="C6449">
        <v>2205.1745599999999</v>
      </c>
      <c r="D6449" s="2">
        <v>1.21605E-5</v>
      </c>
      <c r="E6449">
        <v>2205.1745599999999</v>
      </c>
      <c r="F6449" s="2">
        <v>1.1824899999999999E-5</v>
      </c>
    </row>
    <row r="6450" spans="3:6" x14ac:dyDescent="0.3">
      <c r="C6450">
        <v>2205.4126000000001</v>
      </c>
      <c r="D6450" s="2">
        <v>1.2075299999999999E-5</v>
      </c>
      <c r="E6450">
        <v>2205.4126000000001</v>
      </c>
      <c r="F6450" s="2">
        <v>1.2170299999999999E-5</v>
      </c>
    </row>
    <row r="6451" spans="3:6" x14ac:dyDescent="0.3">
      <c r="C6451">
        <v>2205.65112</v>
      </c>
      <c r="D6451" s="2">
        <v>1.2310899999999999E-5</v>
      </c>
      <c r="E6451">
        <v>2205.65112</v>
      </c>
      <c r="F6451" s="2">
        <v>1.23674E-5</v>
      </c>
    </row>
    <row r="6452" spans="3:6" x14ac:dyDescent="0.3">
      <c r="C6452">
        <v>2205.8894</v>
      </c>
      <c r="D6452" s="2">
        <v>1.24466E-5</v>
      </c>
      <c r="E6452">
        <v>2205.8894</v>
      </c>
      <c r="F6452" s="2">
        <v>1.22395E-5</v>
      </c>
    </row>
    <row r="6453" spans="3:6" x14ac:dyDescent="0.3">
      <c r="C6453">
        <v>2206.1276899999998</v>
      </c>
      <c r="D6453" s="2">
        <v>1.23844E-5</v>
      </c>
      <c r="E6453">
        <v>2206.1276899999998</v>
      </c>
      <c r="F6453" s="2">
        <v>1.23267E-5</v>
      </c>
    </row>
    <row r="6454" spans="3:6" x14ac:dyDescent="0.3">
      <c r="C6454">
        <v>2206.3662100000001</v>
      </c>
      <c r="D6454" s="2">
        <v>1.2314699999999999E-5</v>
      </c>
      <c r="E6454">
        <v>2206.3662100000001</v>
      </c>
      <c r="F6454" s="2">
        <v>1.2347900000000001E-5</v>
      </c>
    </row>
    <row r="6455" spans="3:6" x14ac:dyDescent="0.3">
      <c r="C6455">
        <v>2206.6044900000002</v>
      </c>
      <c r="D6455" s="2">
        <v>1.2390300000000001E-5</v>
      </c>
      <c r="E6455">
        <v>2206.6044900000002</v>
      </c>
      <c r="F6455" s="2">
        <v>1.22183E-5</v>
      </c>
    </row>
    <row r="6456" spans="3:6" x14ac:dyDescent="0.3">
      <c r="C6456">
        <v>2206.8430199999998</v>
      </c>
      <c r="D6456" s="2">
        <v>1.23074E-5</v>
      </c>
      <c r="E6456">
        <v>2206.8430199999998</v>
      </c>
      <c r="F6456" s="2">
        <v>1.20656E-5</v>
      </c>
    </row>
    <row r="6457" spans="3:6" x14ac:dyDescent="0.3">
      <c r="C6457">
        <v>2207.0815400000001</v>
      </c>
      <c r="D6457" s="2">
        <v>1.20014E-5</v>
      </c>
      <c r="E6457">
        <v>2207.0815400000001</v>
      </c>
      <c r="F6457" s="2">
        <v>1.2154899999999999E-5</v>
      </c>
    </row>
    <row r="6458" spans="3:6" x14ac:dyDescent="0.3">
      <c r="C6458">
        <v>2207.3203100000001</v>
      </c>
      <c r="D6458" s="2">
        <v>1.22527E-5</v>
      </c>
      <c r="E6458">
        <v>2207.3203100000001</v>
      </c>
      <c r="F6458" s="2">
        <v>1.2123899999999999E-5</v>
      </c>
    </row>
    <row r="6459" spans="3:6" x14ac:dyDescent="0.3">
      <c r="C6459">
        <v>2207.5588400000001</v>
      </c>
      <c r="D6459" s="2">
        <v>1.20163E-5</v>
      </c>
      <c r="E6459">
        <v>2207.5588400000001</v>
      </c>
      <c r="F6459" s="2">
        <v>1.2130899999999999E-5</v>
      </c>
    </row>
    <row r="6460" spans="3:6" x14ac:dyDescent="0.3">
      <c r="C6460">
        <v>2207.7976100000001</v>
      </c>
      <c r="D6460" s="2">
        <v>1.2351099999999999E-5</v>
      </c>
      <c r="E6460">
        <v>2207.7976100000001</v>
      </c>
      <c r="F6460" s="2">
        <v>1.19025E-5</v>
      </c>
    </row>
    <row r="6461" spans="3:6" x14ac:dyDescent="0.3">
      <c r="C6461">
        <v>2208.03613</v>
      </c>
      <c r="D6461" s="2">
        <v>1.2272299999999999E-5</v>
      </c>
      <c r="E6461">
        <v>2208.03613</v>
      </c>
      <c r="F6461" s="2">
        <v>1.20508E-5</v>
      </c>
    </row>
    <row r="6462" spans="3:6" x14ac:dyDescent="0.3">
      <c r="C6462">
        <v>2208.2751499999999</v>
      </c>
      <c r="D6462" s="2">
        <v>1.23281E-5</v>
      </c>
      <c r="E6462">
        <v>2208.2751499999999</v>
      </c>
      <c r="F6462" s="2">
        <v>1.1888E-5</v>
      </c>
    </row>
    <row r="6463" spans="3:6" x14ac:dyDescent="0.3">
      <c r="C6463">
        <v>2208.5139199999999</v>
      </c>
      <c r="D6463" s="2">
        <v>1.2470799999999999E-5</v>
      </c>
      <c r="E6463">
        <v>2208.5139199999999</v>
      </c>
      <c r="F6463" s="2">
        <v>1.2301599999999999E-5</v>
      </c>
    </row>
    <row r="6464" spans="3:6" x14ac:dyDescent="0.3">
      <c r="C6464">
        <v>2208.7529300000001</v>
      </c>
      <c r="D6464" s="2">
        <v>1.2461499999999999E-5</v>
      </c>
      <c r="E6464">
        <v>2208.7529300000001</v>
      </c>
      <c r="F6464" s="2">
        <v>1.21697E-5</v>
      </c>
    </row>
    <row r="6465" spans="3:6" x14ac:dyDescent="0.3">
      <c r="C6465">
        <v>2208.9917</v>
      </c>
      <c r="D6465" s="2">
        <v>1.23027E-5</v>
      </c>
      <c r="E6465">
        <v>2208.9917</v>
      </c>
      <c r="F6465" s="2">
        <v>1.2079899999999999E-5</v>
      </c>
    </row>
    <row r="6466" spans="3:6" x14ac:dyDescent="0.3">
      <c r="C6466">
        <v>2209.2309599999999</v>
      </c>
      <c r="D6466" s="2">
        <v>1.23577E-5</v>
      </c>
      <c r="E6466">
        <v>2209.2309599999999</v>
      </c>
      <c r="F6466" s="2">
        <v>1.21327E-5</v>
      </c>
    </row>
    <row r="6467" spans="3:6" x14ac:dyDescent="0.3">
      <c r="C6467">
        <v>2209.4699700000001</v>
      </c>
      <c r="D6467" s="2">
        <v>1.23135E-5</v>
      </c>
      <c r="E6467">
        <v>2209.4699700000001</v>
      </c>
      <c r="F6467" s="2">
        <v>1.21814E-5</v>
      </c>
    </row>
    <row r="6468" spans="3:6" x14ac:dyDescent="0.3">
      <c r="C6468">
        <v>2209.7089799999999</v>
      </c>
      <c r="D6468" s="2">
        <v>1.23342E-5</v>
      </c>
      <c r="E6468">
        <v>2209.7089799999999</v>
      </c>
      <c r="F6468" s="2">
        <v>1.21086E-5</v>
      </c>
    </row>
    <row r="6469" spans="3:6" x14ac:dyDescent="0.3">
      <c r="C6469">
        <v>2209.9479999999999</v>
      </c>
      <c r="D6469" s="2">
        <v>1.1835799999999999E-5</v>
      </c>
      <c r="E6469">
        <v>2209.9479999999999</v>
      </c>
      <c r="F6469" s="2">
        <v>1.2245100000000001E-5</v>
      </c>
    </row>
    <row r="6470" spans="3:6" x14ac:dyDescent="0.3">
      <c r="C6470">
        <v>2210.1875</v>
      </c>
      <c r="D6470" s="2">
        <v>1.2235999999999999E-5</v>
      </c>
      <c r="E6470">
        <v>2210.1875</v>
      </c>
      <c r="F6470" s="2">
        <v>1.2022500000000001E-5</v>
      </c>
    </row>
    <row r="6471" spans="3:6" x14ac:dyDescent="0.3">
      <c r="C6471">
        <v>2210.4267599999998</v>
      </c>
      <c r="D6471" s="2">
        <v>1.21823E-5</v>
      </c>
      <c r="E6471">
        <v>2210.4267599999998</v>
      </c>
      <c r="F6471" s="2">
        <v>1.2118E-5</v>
      </c>
    </row>
    <row r="6472" spans="3:6" x14ac:dyDescent="0.3">
      <c r="C6472">
        <v>2210.6660200000001</v>
      </c>
      <c r="D6472" s="2">
        <v>1.19853E-5</v>
      </c>
      <c r="E6472">
        <v>2210.6660200000001</v>
      </c>
      <c r="F6472" s="2">
        <v>1.18887E-5</v>
      </c>
    </row>
    <row r="6473" spans="3:6" x14ac:dyDescent="0.3">
      <c r="C6473">
        <v>2210.9055199999998</v>
      </c>
      <c r="D6473" s="2">
        <v>1.23969E-5</v>
      </c>
      <c r="E6473">
        <v>2210.9055199999998</v>
      </c>
      <c r="F6473" s="2">
        <v>1.2017100000000001E-5</v>
      </c>
    </row>
    <row r="6474" spans="3:6" x14ac:dyDescent="0.3">
      <c r="C6474">
        <v>2211.1450199999999</v>
      </c>
      <c r="D6474" s="2">
        <v>1.23165E-5</v>
      </c>
      <c r="E6474">
        <v>2211.1450199999999</v>
      </c>
      <c r="F6474" s="2">
        <v>1.2272100000000001E-5</v>
      </c>
    </row>
    <row r="6475" spans="3:6" x14ac:dyDescent="0.3">
      <c r="C6475">
        <v>2211.3842800000002</v>
      </c>
      <c r="D6475" s="2">
        <v>1.2187100000000001E-5</v>
      </c>
      <c r="E6475">
        <v>2211.3842800000002</v>
      </c>
      <c r="F6475" s="2">
        <v>1.2304500000000001E-5</v>
      </c>
    </row>
    <row r="6476" spans="3:6" x14ac:dyDescent="0.3">
      <c r="C6476">
        <v>2211.6237799999999</v>
      </c>
      <c r="D6476" s="2">
        <v>1.23405E-5</v>
      </c>
      <c r="E6476">
        <v>2211.6237799999999</v>
      </c>
      <c r="F6476" s="2">
        <v>1.22642E-5</v>
      </c>
    </row>
    <row r="6477" spans="3:6" x14ac:dyDescent="0.3">
      <c r="C6477">
        <v>2211.8635300000001</v>
      </c>
      <c r="D6477" s="2">
        <v>1.2435100000000001E-5</v>
      </c>
      <c r="E6477">
        <v>2211.8635300000001</v>
      </c>
      <c r="F6477" s="2">
        <v>1.2167100000000001E-5</v>
      </c>
    </row>
    <row r="6478" spans="3:6" x14ac:dyDescent="0.3">
      <c r="C6478">
        <v>2212.1030300000002</v>
      </c>
      <c r="D6478" s="2">
        <v>1.2227399999999999E-5</v>
      </c>
      <c r="E6478">
        <v>2212.1030300000002</v>
      </c>
      <c r="F6478" s="2">
        <v>1.2069899999999999E-5</v>
      </c>
    </row>
    <row r="6479" spans="3:6" x14ac:dyDescent="0.3">
      <c r="C6479">
        <v>2212.3427700000002</v>
      </c>
      <c r="D6479" s="2">
        <v>1.23376E-5</v>
      </c>
      <c r="E6479">
        <v>2212.3427700000002</v>
      </c>
      <c r="F6479" s="2">
        <v>1.19467E-5</v>
      </c>
    </row>
    <row r="6480" spans="3:6" x14ac:dyDescent="0.3">
      <c r="C6480">
        <v>2212.5825199999999</v>
      </c>
      <c r="D6480" s="2">
        <v>1.2179400000000001E-5</v>
      </c>
      <c r="E6480">
        <v>2212.5825199999999</v>
      </c>
      <c r="F6480" s="2">
        <v>1.20329E-5</v>
      </c>
    </row>
    <row r="6481" spans="3:6" x14ac:dyDescent="0.3">
      <c r="C6481">
        <v>2212.82251</v>
      </c>
      <c r="D6481" s="2">
        <v>1.2095E-5</v>
      </c>
      <c r="E6481">
        <v>2212.82251</v>
      </c>
      <c r="F6481" s="2">
        <v>1.1966200000000001E-5</v>
      </c>
    </row>
    <row r="6482" spans="3:6" x14ac:dyDescent="0.3">
      <c r="C6482">
        <v>2213.0622600000002</v>
      </c>
      <c r="D6482" s="2">
        <v>1.23098E-5</v>
      </c>
      <c r="E6482">
        <v>2213.0622600000002</v>
      </c>
      <c r="F6482" s="2">
        <v>1.20725E-5</v>
      </c>
    </row>
    <row r="6483" spans="3:6" x14ac:dyDescent="0.3">
      <c r="C6483">
        <v>2213.3020000000001</v>
      </c>
      <c r="D6483" s="2">
        <v>1.19745E-5</v>
      </c>
      <c r="E6483">
        <v>2213.3020000000001</v>
      </c>
      <c r="F6483" s="2">
        <v>1.2164099999999999E-5</v>
      </c>
    </row>
    <row r="6484" spans="3:6" x14ac:dyDescent="0.3">
      <c r="C6484">
        <v>2213.5419900000002</v>
      </c>
      <c r="D6484" s="2">
        <v>1.2327800000000001E-5</v>
      </c>
      <c r="E6484">
        <v>2213.5419900000002</v>
      </c>
      <c r="F6484" s="2">
        <v>1.20533E-5</v>
      </c>
    </row>
    <row r="6485" spans="3:6" x14ac:dyDescent="0.3">
      <c r="C6485">
        <v>2213.7822299999998</v>
      </c>
      <c r="D6485" s="2">
        <v>1.2311600000000001E-5</v>
      </c>
      <c r="E6485">
        <v>2213.7822299999998</v>
      </c>
      <c r="F6485" s="2">
        <v>1.23245E-5</v>
      </c>
    </row>
    <row r="6486" spans="3:6" x14ac:dyDescent="0.3">
      <c r="C6486">
        <v>2214.0222199999998</v>
      </c>
      <c r="D6486" s="2">
        <v>1.24764E-5</v>
      </c>
      <c r="E6486">
        <v>2214.0222199999998</v>
      </c>
      <c r="F6486" s="2">
        <v>1.2234399999999999E-5</v>
      </c>
    </row>
    <row r="6487" spans="3:6" x14ac:dyDescent="0.3">
      <c r="C6487">
        <v>2214.2622099999999</v>
      </c>
      <c r="D6487" s="2">
        <v>1.2381199999999999E-5</v>
      </c>
      <c r="E6487">
        <v>2214.2622099999999</v>
      </c>
      <c r="F6487" s="2">
        <v>1.2286800000000001E-5</v>
      </c>
    </row>
    <row r="6488" spans="3:6" x14ac:dyDescent="0.3">
      <c r="C6488">
        <v>2214.5021999999999</v>
      </c>
      <c r="D6488" s="2">
        <v>1.24571E-5</v>
      </c>
      <c r="E6488">
        <v>2214.5021999999999</v>
      </c>
      <c r="F6488" s="2">
        <v>1.23037E-5</v>
      </c>
    </row>
    <row r="6489" spans="3:6" x14ac:dyDescent="0.3">
      <c r="C6489">
        <v>2214.7426799999998</v>
      </c>
      <c r="D6489" s="2">
        <v>1.24131E-5</v>
      </c>
      <c r="E6489">
        <v>2214.7426799999998</v>
      </c>
      <c r="F6489" s="2">
        <v>1.2236799999999999E-5</v>
      </c>
    </row>
    <row r="6490" spans="3:6" x14ac:dyDescent="0.3">
      <c r="C6490">
        <v>2214.9829100000002</v>
      </c>
      <c r="D6490" s="2">
        <v>1.21111E-5</v>
      </c>
      <c r="E6490">
        <v>2214.9829100000002</v>
      </c>
      <c r="F6490" s="2">
        <v>1.1888900000000001E-5</v>
      </c>
    </row>
    <row r="6491" spans="3:6" x14ac:dyDescent="0.3">
      <c r="C6491">
        <v>2215.2231499999998</v>
      </c>
      <c r="D6491" s="2">
        <v>1.22255E-5</v>
      </c>
      <c r="E6491">
        <v>2215.2231499999998</v>
      </c>
      <c r="F6491" s="2">
        <v>1.2221299999999999E-5</v>
      </c>
    </row>
    <row r="6492" spans="3:6" x14ac:dyDescent="0.3">
      <c r="C6492">
        <v>2215.4633800000001</v>
      </c>
      <c r="D6492" s="2">
        <v>1.21057E-5</v>
      </c>
      <c r="E6492">
        <v>2215.4633800000001</v>
      </c>
      <c r="F6492" s="2">
        <v>1.2078E-5</v>
      </c>
    </row>
    <row r="6493" spans="3:6" x14ac:dyDescent="0.3">
      <c r="C6493">
        <v>2215.7038600000001</v>
      </c>
      <c r="D6493" s="2">
        <v>1.21674E-5</v>
      </c>
      <c r="E6493">
        <v>2215.7038600000001</v>
      </c>
      <c r="F6493" s="2">
        <v>1.1951E-5</v>
      </c>
    </row>
    <row r="6494" spans="3:6" x14ac:dyDescent="0.3">
      <c r="C6494">
        <v>2215.94434</v>
      </c>
      <c r="D6494" s="2">
        <v>1.2288E-5</v>
      </c>
      <c r="E6494">
        <v>2215.94434</v>
      </c>
      <c r="F6494" s="2">
        <v>1.19311E-5</v>
      </c>
    </row>
    <row r="6495" spans="3:6" x14ac:dyDescent="0.3">
      <c r="C6495">
        <v>2216.1848100000002</v>
      </c>
      <c r="D6495" s="2">
        <v>1.24303E-5</v>
      </c>
      <c r="E6495">
        <v>2216.1848100000002</v>
      </c>
      <c r="F6495" s="2">
        <v>1.2482E-5</v>
      </c>
    </row>
    <row r="6496" spans="3:6" x14ac:dyDescent="0.3">
      <c r="C6496">
        <v>2216.4255400000002</v>
      </c>
      <c r="D6496" s="2">
        <v>1.2306999999999999E-5</v>
      </c>
      <c r="E6496">
        <v>2216.4255400000002</v>
      </c>
      <c r="F6496" s="2">
        <v>1.2407499999999999E-5</v>
      </c>
    </row>
    <row r="6497" spans="3:6" x14ac:dyDescent="0.3">
      <c r="C6497">
        <v>2216.66626</v>
      </c>
      <c r="D6497" s="2">
        <v>1.21043E-5</v>
      </c>
      <c r="E6497">
        <v>2216.66626</v>
      </c>
      <c r="F6497" s="2">
        <v>1.20603E-5</v>
      </c>
    </row>
    <row r="6498" spans="3:6" x14ac:dyDescent="0.3">
      <c r="C6498">
        <v>2216.9067399999999</v>
      </c>
      <c r="D6498" s="2">
        <v>1.2211199999999999E-5</v>
      </c>
      <c r="E6498">
        <v>2216.9067399999999</v>
      </c>
      <c r="F6498" s="2">
        <v>1.19641E-5</v>
      </c>
    </row>
    <row r="6499" spans="3:6" x14ac:dyDescent="0.3">
      <c r="C6499">
        <v>2217.1474600000001</v>
      </c>
      <c r="D6499" s="2">
        <v>1.2376400000000001E-5</v>
      </c>
      <c r="E6499">
        <v>2217.1474600000001</v>
      </c>
      <c r="F6499" s="2">
        <v>1.21089E-5</v>
      </c>
    </row>
    <row r="6500" spans="3:6" x14ac:dyDescent="0.3">
      <c r="C6500">
        <v>2217.38843</v>
      </c>
      <c r="D6500" s="2">
        <v>1.2604400000000001E-5</v>
      </c>
      <c r="E6500">
        <v>2217.38843</v>
      </c>
      <c r="F6500" s="2">
        <v>1.19359E-5</v>
      </c>
    </row>
    <row r="6501" spans="3:6" x14ac:dyDescent="0.3">
      <c r="C6501">
        <v>2217.6291500000002</v>
      </c>
      <c r="D6501" s="2">
        <v>1.2172599999999999E-5</v>
      </c>
      <c r="E6501">
        <v>2217.6291500000002</v>
      </c>
      <c r="F6501" s="2">
        <v>1.19799E-5</v>
      </c>
    </row>
    <row r="6502" spans="3:6" x14ac:dyDescent="0.3">
      <c r="C6502">
        <v>2217.87012</v>
      </c>
      <c r="D6502" s="2">
        <v>1.21799E-5</v>
      </c>
      <c r="E6502">
        <v>2217.87012</v>
      </c>
      <c r="F6502" s="2">
        <v>1.1886799999999999E-5</v>
      </c>
    </row>
    <row r="6503" spans="3:6" x14ac:dyDescent="0.3">
      <c r="C6503">
        <v>2218.1108399999998</v>
      </c>
      <c r="D6503" s="2">
        <v>1.21025E-5</v>
      </c>
      <c r="E6503">
        <v>2218.1108399999998</v>
      </c>
      <c r="F6503" s="2">
        <v>1.1975599999999999E-5</v>
      </c>
    </row>
    <row r="6504" spans="3:6" x14ac:dyDescent="0.3">
      <c r="C6504">
        <v>2218.35205</v>
      </c>
      <c r="D6504" s="2">
        <v>1.2245100000000001E-5</v>
      </c>
      <c r="E6504">
        <v>2218.35205</v>
      </c>
      <c r="F6504" s="2">
        <v>1.20734E-5</v>
      </c>
    </row>
    <row r="6505" spans="3:6" x14ac:dyDescent="0.3">
      <c r="C6505">
        <v>2218.5930199999998</v>
      </c>
      <c r="D6505" s="2">
        <v>1.24526E-5</v>
      </c>
      <c r="E6505">
        <v>2218.5930199999998</v>
      </c>
      <c r="F6505" s="2">
        <v>1.2127099999999999E-5</v>
      </c>
    </row>
    <row r="6506" spans="3:6" x14ac:dyDescent="0.3">
      <c r="C6506">
        <v>2218.8339799999999</v>
      </c>
      <c r="D6506" s="2">
        <v>1.22518E-5</v>
      </c>
      <c r="E6506">
        <v>2218.8339799999999</v>
      </c>
      <c r="F6506" s="2">
        <v>1.22339E-5</v>
      </c>
    </row>
    <row r="6507" spans="3:6" x14ac:dyDescent="0.3">
      <c r="C6507">
        <v>2219.0752000000002</v>
      </c>
      <c r="D6507" s="2">
        <v>1.2380300000000001E-5</v>
      </c>
      <c r="E6507">
        <v>2219.0752000000002</v>
      </c>
      <c r="F6507" s="2">
        <v>1.1981700000000001E-5</v>
      </c>
    </row>
    <row r="6508" spans="3:6" x14ac:dyDescent="0.3">
      <c r="C6508">
        <v>2219.3166500000002</v>
      </c>
      <c r="D6508" s="2">
        <v>1.22894E-5</v>
      </c>
      <c r="E6508">
        <v>2219.3166500000002</v>
      </c>
      <c r="F6508" s="2">
        <v>1.2255200000000001E-5</v>
      </c>
    </row>
    <row r="6509" spans="3:6" x14ac:dyDescent="0.3">
      <c r="C6509">
        <v>2219.55762</v>
      </c>
      <c r="D6509" s="2">
        <v>1.25492E-5</v>
      </c>
      <c r="E6509">
        <v>2219.55762</v>
      </c>
      <c r="F6509" s="2">
        <v>1.2336399999999999E-5</v>
      </c>
    </row>
    <row r="6510" spans="3:6" x14ac:dyDescent="0.3">
      <c r="C6510">
        <v>2219.79907</v>
      </c>
      <c r="D6510" s="2">
        <v>1.24302E-5</v>
      </c>
      <c r="E6510">
        <v>2219.79907</v>
      </c>
      <c r="F6510" s="2">
        <v>1.2036500000000001E-5</v>
      </c>
    </row>
    <row r="6511" spans="3:6" x14ac:dyDescent="0.3">
      <c r="C6511">
        <v>2220.0402800000002</v>
      </c>
      <c r="D6511" s="2">
        <v>1.2307600000000001E-5</v>
      </c>
      <c r="E6511">
        <v>2220.0402800000002</v>
      </c>
      <c r="F6511" s="2">
        <v>1.1948499999999999E-5</v>
      </c>
    </row>
    <row r="6512" spans="3:6" x14ac:dyDescent="0.3">
      <c r="C6512">
        <v>2220.2819800000002</v>
      </c>
      <c r="D6512" s="2">
        <v>1.21546E-5</v>
      </c>
      <c r="E6512">
        <v>2220.2819800000002</v>
      </c>
      <c r="F6512" s="2">
        <v>1.23654E-5</v>
      </c>
    </row>
    <row r="6513" spans="3:6" x14ac:dyDescent="0.3">
      <c r="C6513">
        <v>2220.5231899999999</v>
      </c>
      <c r="D6513" s="2">
        <v>1.219E-5</v>
      </c>
      <c r="E6513">
        <v>2220.5231899999999</v>
      </c>
      <c r="F6513" s="2">
        <v>1.23552E-5</v>
      </c>
    </row>
    <row r="6514" spans="3:6" x14ac:dyDescent="0.3">
      <c r="C6514">
        <v>2220.7646500000001</v>
      </c>
      <c r="D6514" s="2">
        <v>1.21043E-5</v>
      </c>
      <c r="E6514">
        <v>2220.7646500000001</v>
      </c>
      <c r="F6514" s="2">
        <v>1.2211199999999999E-5</v>
      </c>
    </row>
    <row r="6515" spans="3:6" x14ac:dyDescent="0.3">
      <c r="C6515">
        <v>2221.00659</v>
      </c>
      <c r="D6515" s="2">
        <v>1.22941E-5</v>
      </c>
      <c r="E6515">
        <v>2221.00659</v>
      </c>
      <c r="F6515" s="2">
        <v>1.1966E-5</v>
      </c>
    </row>
    <row r="6516" spans="3:6" x14ac:dyDescent="0.3">
      <c r="C6516">
        <v>2221.2480500000001</v>
      </c>
      <c r="D6516" s="2">
        <v>1.25175E-5</v>
      </c>
      <c r="E6516">
        <v>2221.2480500000001</v>
      </c>
      <c r="F6516" s="2">
        <v>1.2045099999999999E-5</v>
      </c>
    </row>
    <row r="6517" spans="3:6" x14ac:dyDescent="0.3">
      <c r="C6517">
        <v>2221.4897500000002</v>
      </c>
      <c r="D6517" s="2">
        <v>1.21265E-5</v>
      </c>
      <c r="E6517">
        <v>2221.4897500000002</v>
      </c>
      <c r="F6517" s="2">
        <v>1.19567E-5</v>
      </c>
    </row>
    <row r="6518" spans="3:6" x14ac:dyDescent="0.3">
      <c r="C6518">
        <v>2221.7312000000002</v>
      </c>
      <c r="D6518" s="2">
        <v>1.2526E-5</v>
      </c>
      <c r="E6518">
        <v>2221.7312000000002</v>
      </c>
      <c r="F6518" s="2">
        <v>1.20035E-5</v>
      </c>
    </row>
    <row r="6519" spans="3:6" x14ac:dyDescent="0.3">
      <c r="C6519">
        <v>2221.9733900000001</v>
      </c>
      <c r="D6519" s="2">
        <v>1.24216E-5</v>
      </c>
      <c r="E6519">
        <v>2221.9733900000001</v>
      </c>
      <c r="F6519" s="2">
        <v>1.23104E-5</v>
      </c>
    </row>
    <row r="6520" spans="3:6" x14ac:dyDescent="0.3">
      <c r="C6520">
        <v>2222.2150900000001</v>
      </c>
      <c r="D6520" s="2">
        <v>1.24393E-5</v>
      </c>
      <c r="E6520">
        <v>2222.2150900000001</v>
      </c>
      <c r="F6520" s="2">
        <v>1.24023E-5</v>
      </c>
    </row>
    <row r="6521" spans="3:6" x14ac:dyDescent="0.3">
      <c r="C6521">
        <v>2222.4567900000002</v>
      </c>
      <c r="D6521" s="2">
        <v>1.23948E-5</v>
      </c>
      <c r="E6521">
        <v>2222.4567900000002</v>
      </c>
      <c r="F6521" s="2">
        <v>1.2121E-5</v>
      </c>
    </row>
    <row r="6522" spans="3:6" x14ac:dyDescent="0.3">
      <c r="C6522">
        <v>2222.6987300000001</v>
      </c>
      <c r="D6522" s="2">
        <v>1.23274E-5</v>
      </c>
      <c r="E6522">
        <v>2222.6987300000001</v>
      </c>
      <c r="F6522" s="2">
        <v>1.21236E-5</v>
      </c>
    </row>
    <row r="6523" spans="3:6" x14ac:dyDescent="0.3">
      <c r="C6523">
        <v>2222.94092</v>
      </c>
      <c r="D6523" s="2">
        <v>1.23838E-5</v>
      </c>
      <c r="E6523">
        <v>2222.94092</v>
      </c>
      <c r="F6523" s="2">
        <v>1.2067599999999999E-5</v>
      </c>
    </row>
    <row r="6524" spans="3:6" x14ac:dyDescent="0.3">
      <c r="C6524">
        <v>2223.1828599999999</v>
      </c>
      <c r="D6524" s="2">
        <v>1.23631E-5</v>
      </c>
      <c r="E6524">
        <v>2223.1828599999999</v>
      </c>
      <c r="F6524" s="2">
        <v>1.21358E-5</v>
      </c>
    </row>
    <row r="6525" spans="3:6" x14ac:dyDescent="0.3">
      <c r="C6525">
        <v>2223.42481</v>
      </c>
      <c r="D6525" s="2">
        <v>1.22894E-5</v>
      </c>
      <c r="E6525">
        <v>2223.42481</v>
      </c>
      <c r="F6525" s="2">
        <v>1.1770899999999999E-5</v>
      </c>
    </row>
    <row r="6526" spans="3:6" x14ac:dyDescent="0.3">
      <c r="C6526">
        <v>2223.6669900000002</v>
      </c>
      <c r="D6526" s="2">
        <v>1.22558E-5</v>
      </c>
      <c r="E6526">
        <v>2223.6669900000002</v>
      </c>
      <c r="F6526" s="2">
        <v>1.22701E-5</v>
      </c>
    </row>
    <row r="6527" spans="3:6" x14ac:dyDescent="0.3">
      <c r="C6527">
        <v>2223.90942</v>
      </c>
      <c r="D6527" s="2">
        <v>1.2203E-5</v>
      </c>
      <c r="E6527">
        <v>2223.90942</v>
      </c>
      <c r="F6527" s="2">
        <v>1.2017100000000001E-5</v>
      </c>
    </row>
    <row r="6528" spans="3:6" x14ac:dyDescent="0.3">
      <c r="C6528">
        <v>2224.1516099999999</v>
      </c>
      <c r="D6528" s="2">
        <v>1.2465499999999999E-5</v>
      </c>
      <c r="E6528">
        <v>2224.1516099999999</v>
      </c>
      <c r="F6528" s="2">
        <v>1.22387E-5</v>
      </c>
    </row>
    <row r="6529" spans="3:6" x14ac:dyDescent="0.3">
      <c r="C6529">
        <v>2224.3937999999998</v>
      </c>
      <c r="D6529" s="2">
        <v>1.21248E-5</v>
      </c>
      <c r="E6529">
        <v>2224.3937999999998</v>
      </c>
      <c r="F6529" s="2">
        <v>1.21472E-5</v>
      </c>
    </row>
    <row r="6530" spans="3:6" x14ac:dyDescent="0.3">
      <c r="C6530">
        <v>2224.6364800000001</v>
      </c>
      <c r="D6530" s="2">
        <v>1.23945E-5</v>
      </c>
      <c r="E6530">
        <v>2224.6364800000001</v>
      </c>
      <c r="F6530" s="2">
        <v>1.1643200000000001E-5</v>
      </c>
    </row>
    <row r="6531" spans="3:6" x14ac:dyDescent="0.3">
      <c r="C6531">
        <v>2224.8786599999999</v>
      </c>
      <c r="D6531" s="2">
        <v>1.2357800000000001E-5</v>
      </c>
      <c r="E6531">
        <v>2224.8786599999999</v>
      </c>
      <c r="F6531" s="2">
        <v>1.24613E-5</v>
      </c>
    </row>
    <row r="6532" spans="3:6" x14ac:dyDescent="0.3">
      <c r="C6532">
        <v>2225.1210900000001</v>
      </c>
      <c r="D6532" s="2">
        <v>1.26652E-5</v>
      </c>
      <c r="E6532">
        <v>2225.1210900000001</v>
      </c>
      <c r="F6532" s="2">
        <v>1.22841E-5</v>
      </c>
    </row>
    <row r="6533" spans="3:6" x14ac:dyDescent="0.3">
      <c r="C6533">
        <v>2225.3635300000001</v>
      </c>
      <c r="D6533" s="2">
        <v>1.26009E-5</v>
      </c>
      <c r="E6533">
        <v>2225.3635300000001</v>
      </c>
      <c r="F6533" s="2">
        <v>1.21661E-5</v>
      </c>
    </row>
    <row r="6534" spans="3:6" x14ac:dyDescent="0.3">
      <c r="C6534">
        <v>2225.6064500000002</v>
      </c>
      <c r="D6534" s="2">
        <v>1.24301E-5</v>
      </c>
      <c r="E6534">
        <v>2225.6064500000002</v>
      </c>
      <c r="F6534" s="2">
        <v>1.22233E-5</v>
      </c>
    </row>
    <row r="6535" spans="3:6" x14ac:dyDescent="0.3">
      <c r="C6535">
        <v>2225.84888</v>
      </c>
      <c r="D6535" s="2">
        <v>1.25082E-5</v>
      </c>
      <c r="E6535">
        <v>2225.84888</v>
      </c>
      <c r="F6535" s="2">
        <v>1.2301400000000001E-5</v>
      </c>
    </row>
    <row r="6536" spans="3:6" x14ac:dyDescent="0.3">
      <c r="C6536">
        <v>2226.0915500000001</v>
      </c>
      <c r="D6536" s="2">
        <v>1.2234300000000001E-5</v>
      </c>
      <c r="E6536">
        <v>2226.0915500000001</v>
      </c>
      <c r="F6536" s="2">
        <v>1.23118E-5</v>
      </c>
    </row>
    <row r="6537" spans="3:6" x14ac:dyDescent="0.3">
      <c r="C6537">
        <v>2226.3342299999999</v>
      </c>
      <c r="D6537" s="2">
        <v>1.2279000000000001E-5</v>
      </c>
      <c r="E6537">
        <v>2226.3342299999999</v>
      </c>
      <c r="F6537" s="2">
        <v>1.18493E-5</v>
      </c>
    </row>
    <row r="6538" spans="3:6" x14ac:dyDescent="0.3">
      <c r="C6538">
        <v>2226.5771500000001</v>
      </c>
      <c r="D6538" s="2">
        <v>1.2543399999999999E-5</v>
      </c>
      <c r="E6538">
        <v>2226.5771500000001</v>
      </c>
      <c r="F6538" s="2">
        <v>1.22255E-5</v>
      </c>
    </row>
    <row r="6539" spans="3:6" x14ac:dyDescent="0.3">
      <c r="C6539">
        <v>2226.8198200000002</v>
      </c>
      <c r="D6539" s="2">
        <v>1.21631E-5</v>
      </c>
      <c r="E6539">
        <v>2226.8198200000002</v>
      </c>
      <c r="F6539" s="2">
        <v>1.21303E-5</v>
      </c>
    </row>
    <row r="6540" spans="3:6" x14ac:dyDescent="0.3">
      <c r="C6540">
        <v>2227.0627399999998</v>
      </c>
      <c r="D6540" s="2">
        <v>1.2210499999999999E-5</v>
      </c>
      <c r="E6540">
        <v>2227.0627399999998</v>
      </c>
      <c r="F6540" s="2">
        <v>1.2377E-5</v>
      </c>
    </row>
    <row r="6541" spans="3:6" x14ac:dyDescent="0.3">
      <c r="C6541">
        <v>2227.30566</v>
      </c>
      <c r="D6541" s="2">
        <v>1.24611E-5</v>
      </c>
      <c r="E6541">
        <v>2227.30566</v>
      </c>
      <c r="F6541" s="2">
        <v>1.23049E-5</v>
      </c>
    </row>
    <row r="6542" spans="3:6" x14ac:dyDescent="0.3">
      <c r="C6542">
        <v>2227.5488300000002</v>
      </c>
      <c r="D6542" s="2">
        <v>1.2396E-5</v>
      </c>
      <c r="E6542">
        <v>2227.5488300000002</v>
      </c>
      <c r="F6542" s="2">
        <v>1.2621499999999999E-5</v>
      </c>
    </row>
    <row r="6543" spans="3:6" x14ac:dyDescent="0.3">
      <c r="C6543">
        <v>2227.7917499999999</v>
      </c>
      <c r="D6543" s="2">
        <v>1.2461400000000001E-5</v>
      </c>
      <c r="E6543">
        <v>2227.7917499999999</v>
      </c>
      <c r="F6543" s="2">
        <v>1.24988E-5</v>
      </c>
    </row>
    <row r="6544" spans="3:6" x14ac:dyDescent="0.3">
      <c r="C6544">
        <v>2228.0349099999999</v>
      </c>
      <c r="D6544" s="2">
        <v>1.25676E-5</v>
      </c>
      <c r="E6544">
        <v>2228.0349099999999</v>
      </c>
      <c r="F6544" s="2">
        <v>1.2416799999999999E-5</v>
      </c>
    </row>
    <row r="6545" spans="3:6" x14ac:dyDescent="0.3">
      <c r="C6545">
        <v>2228.27783</v>
      </c>
      <c r="D6545" s="2">
        <v>1.2684700000000001E-5</v>
      </c>
      <c r="E6545">
        <v>2228.27783</v>
      </c>
      <c r="F6545" s="2">
        <v>1.21328E-5</v>
      </c>
    </row>
    <row r="6546" spans="3:6" x14ac:dyDescent="0.3">
      <c r="C6546">
        <v>2228.52124</v>
      </c>
      <c r="D6546" s="2">
        <v>1.22511E-5</v>
      </c>
      <c r="E6546">
        <v>2228.52124</v>
      </c>
      <c r="F6546" s="2">
        <v>1.24694E-5</v>
      </c>
    </row>
    <row r="6547" spans="3:6" x14ac:dyDescent="0.3">
      <c r="C6547">
        <v>2228.7644</v>
      </c>
      <c r="D6547" s="2">
        <v>1.24254E-5</v>
      </c>
      <c r="E6547">
        <v>2228.7644</v>
      </c>
      <c r="F6547" s="2">
        <v>1.20194E-5</v>
      </c>
    </row>
    <row r="6548" spans="3:6" x14ac:dyDescent="0.3">
      <c r="C6548">
        <v>2229.0078100000001</v>
      </c>
      <c r="D6548" s="2">
        <v>1.2340199999999999E-5</v>
      </c>
      <c r="E6548">
        <v>2229.0078100000001</v>
      </c>
      <c r="F6548" s="2">
        <v>1.21645E-5</v>
      </c>
    </row>
    <row r="6549" spans="3:6" x14ac:dyDescent="0.3">
      <c r="C6549">
        <v>2229.2512200000001</v>
      </c>
      <c r="D6549" s="2">
        <v>1.2330999999999999E-5</v>
      </c>
      <c r="E6549">
        <v>2229.2512200000001</v>
      </c>
      <c r="F6549" s="2">
        <v>1.2115499999999999E-5</v>
      </c>
    </row>
    <row r="6550" spans="3:6" x14ac:dyDescent="0.3">
      <c r="C6550">
        <v>2229.4946300000001</v>
      </c>
      <c r="D6550" s="2">
        <v>1.22415E-5</v>
      </c>
      <c r="E6550">
        <v>2229.4946300000001</v>
      </c>
      <c r="F6550" s="2">
        <v>1.2188099999999999E-5</v>
      </c>
    </row>
    <row r="6551" spans="3:6" x14ac:dyDescent="0.3">
      <c r="C6551">
        <v>2229.7380400000002</v>
      </c>
      <c r="D6551" s="2">
        <v>1.24889E-5</v>
      </c>
      <c r="E6551">
        <v>2229.7380400000002</v>
      </c>
      <c r="F6551" s="2">
        <v>1.22055E-5</v>
      </c>
    </row>
    <row r="6552" spans="3:6" x14ac:dyDescent="0.3">
      <c r="C6552">
        <v>2229.9814500000002</v>
      </c>
      <c r="D6552" s="2">
        <v>1.23011E-5</v>
      </c>
      <c r="E6552">
        <v>2229.9814500000002</v>
      </c>
      <c r="F6552" s="2">
        <v>1.24238E-5</v>
      </c>
    </row>
    <row r="6553" spans="3:6" x14ac:dyDescent="0.3">
      <c r="C6553">
        <v>2230.22534</v>
      </c>
      <c r="D6553" s="2">
        <v>1.23948E-5</v>
      </c>
      <c r="E6553">
        <v>2230.22534</v>
      </c>
      <c r="F6553" s="2">
        <v>1.2385700000000001E-5</v>
      </c>
    </row>
    <row r="6554" spans="3:6" x14ac:dyDescent="0.3">
      <c r="C6554">
        <v>2230.46875</v>
      </c>
      <c r="D6554" s="2">
        <v>1.2719400000000001E-5</v>
      </c>
      <c r="E6554">
        <v>2230.46875</v>
      </c>
      <c r="F6554" s="2">
        <v>1.25159E-5</v>
      </c>
    </row>
    <row r="6555" spans="3:6" x14ac:dyDescent="0.3">
      <c r="C6555">
        <v>2230.7123999999999</v>
      </c>
      <c r="D6555" s="2">
        <v>1.2531799999999999E-5</v>
      </c>
      <c r="E6555">
        <v>2230.7123999999999</v>
      </c>
      <c r="F6555" s="2">
        <v>1.2186599999999999E-5</v>
      </c>
    </row>
    <row r="6556" spans="3:6" x14ac:dyDescent="0.3">
      <c r="C6556">
        <v>2230.95606</v>
      </c>
      <c r="D6556" s="2">
        <v>1.2478400000000001E-5</v>
      </c>
      <c r="E6556">
        <v>2230.95606</v>
      </c>
      <c r="F6556" s="2">
        <v>1.2187100000000001E-5</v>
      </c>
    </row>
    <row r="6557" spans="3:6" x14ac:dyDescent="0.3">
      <c r="C6557">
        <v>2231.2002000000002</v>
      </c>
      <c r="D6557" s="2">
        <v>1.2726400000000001E-5</v>
      </c>
      <c r="E6557">
        <v>2231.2002000000002</v>
      </c>
      <c r="F6557" s="2">
        <v>1.2213599999999999E-5</v>
      </c>
    </row>
    <row r="6558" spans="3:6" x14ac:dyDescent="0.3">
      <c r="C6558">
        <v>2231.4438500000001</v>
      </c>
      <c r="D6558" s="2">
        <v>1.2279100000000001E-5</v>
      </c>
      <c r="E6558">
        <v>2231.4438500000001</v>
      </c>
      <c r="F6558" s="2">
        <v>1.2115300000000001E-5</v>
      </c>
    </row>
    <row r="6559" spans="3:6" x14ac:dyDescent="0.3">
      <c r="C6559">
        <v>2231.6877399999998</v>
      </c>
      <c r="D6559" s="2">
        <v>1.2417599999999999E-5</v>
      </c>
      <c r="E6559">
        <v>2231.6877399999998</v>
      </c>
      <c r="F6559" s="2">
        <v>1.2255E-5</v>
      </c>
    </row>
    <row r="6560" spans="3:6" x14ac:dyDescent="0.3">
      <c r="C6560">
        <v>2231.9316399999998</v>
      </c>
      <c r="D6560" s="2">
        <v>1.2155400000000001E-5</v>
      </c>
      <c r="E6560">
        <v>2231.9316399999998</v>
      </c>
      <c r="F6560" s="2">
        <v>1.22245E-5</v>
      </c>
    </row>
    <row r="6561" spans="3:6" x14ac:dyDescent="0.3">
      <c r="C6561">
        <v>2232.17578</v>
      </c>
      <c r="D6561" s="2">
        <v>1.25313E-5</v>
      </c>
      <c r="E6561">
        <v>2232.17578</v>
      </c>
      <c r="F6561" s="2">
        <v>1.2147000000000001E-5</v>
      </c>
    </row>
    <row r="6562" spans="3:6" x14ac:dyDescent="0.3">
      <c r="C6562">
        <v>2232.41968</v>
      </c>
      <c r="D6562" s="2">
        <v>1.2328699999999999E-5</v>
      </c>
      <c r="E6562">
        <v>2232.41968</v>
      </c>
      <c r="F6562" s="2">
        <v>1.21762E-5</v>
      </c>
    </row>
    <row r="6563" spans="3:6" x14ac:dyDescent="0.3">
      <c r="C6563">
        <v>2232.6638200000002</v>
      </c>
      <c r="D6563" s="2">
        <v>1.2448499999999999E-5</v>
      </c>
      <c r="E6563">
        <v>2232.6638200000002</v>
      </c>
      <c r="F6563" s="2">
        <v>1.19822E-5</v>
      </c>
    </row>
    <row r="6564" spans="3:6" x14ac:dyDescent="0.3">
      <c r="C6564">
        <v>2232.9081999999999</v>
      </c>
      <c r="D6564" s="2">
        <v>1.24497E-5</v>
      </c>
      <c r="E6564">
        <v>2232.9081999999999</v>
      </c>
      <c r="F6564" s="2">
        <v>1.2428200000000001E-5</v>
      </c>
    </row>
    <row r="6565" spans="3:6" x14ac:dyDescent="0.3">
      <c r="C6565">
        <v>2233.1523400000001</v>
      </c>
      <c r="D6565" s="2">
        <v>1.25313E-5</v>
      </c>
      <c r="E6565">
        <v>2233.1523400000001</v>
      </c>
      <c r="F6565" s="2">
        <v>1.22254E-5</v>
      </c>
    </row>
    <row r="6566" spans="3:6" x14ac:dyDescent="0.3">
      <c r="C6566">
        <v>2233.3964799999999</v>
      </c>
      <c r="D6566" s="2">
        <v>1.2608200000000001E-5</v>
      </c>
      <c r="E6566">
        <v>2233.3964799999999</v>
      </c>
      <c r="F6566" s="2">
        <v>1.2116999999999999E-5</v>
      </c>
    </row>
    <row r="6567" spans="3:6" x14ac:dyDescent="0.3">
      <c r="C6567">
        <v>2233.6408700000002</v>
      </c>
      <c r="D6567" s="2">
        <v>1.2426700000000001E-5</v>
      </c>
      <c r="E6567">
        <v>2233.6408700000002</v>
      </c>
      <c r="F6567" s="2">
        <v>1.22957E-5</v>
      </c>
    </row>
    <row r="6568" spans="3:6" x14ac:dyDescent="0.3">
      <c r="C6568">
        <v>2233.8852499999998</v>
      </c>
      <c r="D6568" s="2">
        <v>1.2408100000000001E-5</v>
      </c>
      <c r="E6568">
        <v>2233.8852499999998</v>
      </c>
      <c r="F6568" s="2">
        <v>1.22307E-5</v>
      </c>
    </row>
    <row r="6569" spans="3:6" x14ac:dyDescent="0.3">
      <c r="C6569">
        <v>2234.1296400000001</v>
      </c>
      <c r="D6569" s="2">
        <v>1.24695E-5</v>
      </c>
      <c r="E6569">
        <v>2234.1296400000001</v>
      </c>
      <c r="F6569" s="2">
        <v>1.2060500000000001E-5</v>
      </c>
    </row>
    <row r="6570" spans="3:6" x14ac:dyDescent="0.3">
      <c r="C6570">
        <v>2234.3742699999998</v>
      </c>
      <c r="D6570" s="2">
        <v>1.2499399999999999E-5</v>
      </c>
      <c r="E6570">
        <v>2234.3742699999998</v>
      </c>
      <c r="F6570" s="2">
        <v>1.23281E-5</v>
      </c>
    </row>
    <row r="6571" spans="3:6" x14ac:dyDescent="0.3">
      <c r="C6571">
        <v>2234.6186499999999</v>
      </c>
      <c r="D6571" s="2">
        <v>1.24138E-5</v>
      </c>
      <c r="E6571">
        <v>2234.6186499999999</v>
      </c>
      <c r="F6571" s="2">
        <v>1.1787700000000001E-5</v>
      </c>
    </row>
    <row r="6572" spans="3:6" x14ac:dyDescent="0.3">
      <c r="C6572">
        <v>2234.8635300000001</v>
      </c>
      <c r="D6572" s="2">
        <v>1.2414399999999999E-5</v>
      </c>
      <c r="E6572">
        <v>2234.8635300000001</v>
      </c>
      <c r="F6572" s="2">
        <v>1.22456E-5</v>
      </c>
    </row>
    <row r="6573" spans="3:6" x14ac:dyDescent="0.3">
      <c r="C6573">
        <v>2235.1079100000002</v>
      </c>
      <c r="D6573" s="2">
        <v>1.2418299999999999E-5</v>
      </c>
      <c r="E6573">
        <v>2235.1079100000002</v>
      </c>
      <c r="F6573" s="2">
        <v>1.2313199999999999E-5</v>
      </c>
    </row>
    <row r="6574" spans="3:6" x14ac:dyDescent="0.3">
      <c r="C6574">
        <v>2235.3525399999999</v>
      </c>
      <c r="D6574" s="2">
        <v>1.2564100000000001E-5</v>
      </c>
      <c r="E6574">
        <v>2235.3525399999999</v>
      </c>
      <c r="F6574" s="2">
        <v>1.19752E-5</v>
      </c>
    </row>
    <row r="6575" spans="3:6" x14ac:dyDescent="0.3">
      <c r="C6575">
        <v>2235.5976599999999</v>
      </c>
      <c r="D6575" s="2">
        <v>1.24697E-5</v>
      </c>
      <c r="E6575">
        <v>2235.5976599999999</v>
      </c>
      <c r="F6575" s="2">
        <v>1.2310000000000001E-5</v>
      </c>
    </row>
    <row r="6576" spans="3:6" x14ac:dyDescent="0.3">
      <c r="C6576">
        <v>2235.84229</v>
      </c>
      <c r="D6576" s="2">
        <v>1.27323E-5</v>
      </c>
      <c r="E6576">
        <v>2235.84229</v>
      </c>
      <c r="F6576" s="2">
        <v>1.23299E-5</v>
      </c>
    </row>
    <row r="6577" spans="3:6" x14ac:dyDescent="0.3">
      <c r="C6577">
        <v>2236.08716</v>
      </c>
      <c r="D6577" s="2">
        <v>1.2287500000000001E-5</v>
      </c>
      <c r="E6577">
        <v>2236.08716</v>
      </c>
      <c r="F6577" s="2">
        <v>1.2441399999999999E-5</v>
      </c>
    </row>
    <row r="6578" spans="3:6" x14ac:dyDescent="0.3">
      <c r="C6578">
        <v>2236.33203</v>
      </c>
      <c r="D6578" s="2">
        <v>1.2374299999999999E-5</v>
      </c>
      <c r="E6578">
        <v>2236.33203</v>
      </c>
      <c r="F6578" s="2">
        <v>1.2516399999999999E-5</v>
      </c>
    </row>
    <row r="6579" spans="3:6" x14ac:dyDescent="0.3">
      <c r="C6579">
        <v>2236.5771500000001</v>
      </c>
      <c r="D6579" s="2">
        <v>1.24803E-5</v>
      </c>
      <c r="E6579">
        <v>2236.5771500000001</v>
      </c>
      <c r="F6579" s="2">
        <v>1.2440699999999999E-5</v>
      </c>
    </row>
    <row r="6580" spans="3:6" x14ac:dyDescent="0.3">
      <c r="C6580">
        <v>2236.8220200000001</v>
      </c>
      <c r="D6580" s="2">
        <v>1.24982E-5</v>
      </c>
      <c r="E6580">
        <v>2236.8220200000001</v>
      </c>
      <c r="F6580" s="2">
        <v>1.23437E-5</v>
      </c>
    </row>
    <row r="6581" spans="3:6" x14ac:dyDescent="0.3">
      <c r="C6581">
        <v>2237.0671400000001</v>
      </c>
      <c r="D6581" s="2">
        <v>1.24472E-5</v>
      </c>
      <c r="E6581">
        <v>2237.0671400000001</v>
      </c>
      <c r="F6581" s="2">
        <v>1.2222799999999999E-5</v>
      </c>
    </row>
    <row r="6582" spans="3:6" x14ac:dyDescent="0.3">
      <c r="C6582">
        <v>2237.3122600000002</v>
      </c>
      <c r="D6582" s="2">
        <v>1.2281499999999999E-5</v>
      </c>
      <c r="E6582">
        <v>2237.3122600000002</v>
      </c>
      <c r="F6582" s="2">
        <v>1.21496E-5</v>
      </c>
    </row>
    <row r="6583" spans="3:6" x14ac:dyDescent="0.3">
      <c r="C6583">
        <v>2237.55762</v>
      </c>
      <c r="D6583" s="2">
        <v>1.23969E-5</v>
      </c>
      <c r="E6583">
        <v>2237.55762</v>
      </c>
      <c r="F6583" s="2">
        <v>1.22246E-5</v>
      </c>
    </row>
    <row r="6584" spans="3:6" x14ac:dyDescent="0.3">
      <c r="C6584">
        <v>2237.8027299999999</v>
      </c>
      <c r="D6584" s="2">
        <v>1.2424300000000001E-5</v>
      </c>
      <c r="E6584">
        <v>2237.8027299999999</v>
      </c>
      <c r="F6584" s="2">
        <v>1.23275E-5</v>
      </c>
    </row>
    <row r="6585" spans="3:6" x14ac:dyDescent="0.3">
      <c r="C6585">
        <v>2238.0478499999999</v>
      </c>
      <c r="D6585" s="2">
        <v>1.23492E-5</v>
      </c>
      <c r="E6585">
        <v>2238.0478499999999</v>
      </c>
      <c r="F6585" s="2">
        <v>1.2158600000000001E-5</v>
      </c>
    </row>
    <row r="6586" spans="3:6" x14ac:dyDescent="0.3">
      <c r="C6586">
        <v>2238.2932099999998</v>
      </c>
      <c r="D6586" s="2">
        <v>1.24905E-5</v>
      </c>
      <c r="E6586">
        <v>2238.2932099999998</v>
      </c>
      <c r="F6586" s="2">
        <v>1.24914E-5</v>
      </c>
    </row>
    <row r="6587" spans="3:6" x14ac:dyDescent="0.3">
      <c r="C6587">
        <v>2238.5388200000002</v>
      </c>
      <c r="D6587" s="2">
        <v>1.2615100000000001E-5</v>
      </c>
      <c r="E6587">
        <v>2238.5388200000002</v>
      </c>
      <c r="F6587" s="2">
        <v>1.2259899999999999E-5</v>
      </c>
    </row>
    <row r="6588" spans="3:6" x14ac:dyDescent="0.3">
      <c r="C6588">
        <v>2238.7841800000001</v>
      </c>
      <c r="D6588" s="2">
        <v>1.2558700000000001E-5</v>
      </c>
      <c r="E6588">
        <v>2238.7841800000001</v>
      </c>
      <c r="F6588" s="2">
        <v>1.2622299999999999E-5</v>
      </c>
    </row>
    <row r="6589" spans="3:6" x14ac:dyDescent="0.3">
      <c r="C6589">
        <v>2239.02954</v>
      </c>
      <c r="D6589" s="2">
        <v>1.2268200000000001E-5</v>
      </c>
      <c r="E6589">
        <v>2239.02954</v>
      </c>
      <c r="F6589" s="2">
        <v>1.24103E-5</v>
      </c>
    </row>
    <row r="6590" spans="3:6" x14ac:dyDescent="0.3">
      <c r="C6590">
        <v>2239.2753899999998</v>
      </c>
      <c r="D6590" s="2">
        <v>1.24332E-5</v>
      </c>
      <c r="E6590">
        <v>2239.2753899999998</v>
      </c>
      <c r="F6590" s="2">
        <v>1.2299900000000001E-5</v>
      </c>
    </row>
    <row r="6591" spans="3:6" x14ac:dyDescent="0.3">
      <c r="C6591">
        <v>2239.5210000000002</v>
      </c>
      <c r="D6591" s="2">
        <v>1.2434599999999999E-5</v>
      </c>
      <c r="E6591">
        <v>2239.5210000000002</v>
      </c>
      <c r="F6591" s="2">
        <v>1.23122E-5</v>
      </c>
    </row>
    <row r="6592" spans="3:6" x14ac:dyDescent="0.3">
      <c r="C6592">
        <v>2239.7665999999999</v>
      </c>
      <c r="D6592" s="2">
        <v>1.20724E-5</v>
      </c>
      <c r="E6592">
        <v>2239.7665999999999</v>
      </c>
      <c r="F6592" s="2">
        <v>1.23149E-5</v>
      </c>
    </row>
    <row r="6593" spans="3:6" x14ac:dyDescent="0.3">
      <c r="C6593">
        <v>2240.0122099999999</v>
      </c>
      <c r="D6593" s="2">
        <v>1.2267E-5</v>
      </c>
      <c r="E6593">
        <v>2240.0122099999999</v>
      </c>
      <c r="F6593" s="2">
        <v>1.20406E-5</v>
      </c>
    </row>
    <row r="6594" spans="3:6" x14ac:dyDescent="0.3">
      <c r="C6594">
        <v>2240.2580600000001</v>
      </c>
      <c r="D6594" s="2">
        <v>1.2174099999999999E-5</v>
      </c>
      <c r="E6594">
        <v>2240.2580600000001</v>
      </c>
      <c r="F6594" s="2">
        <v>1.21086E-5</v>
      </c>
    </row>
    <row r="6595" spans="3:6" x14ac:dyDescent="0.3">
      <c r="C6595">
        <v>2240.5039099999999</v>
      </c>
      <c r="D6595" s="2">
        <v>1.25037E-5</v>
      </c>
      <c r="E6595">
        <v>2240.5039099999999</v>
      </c>
      <c r="F6595" s="2">
        <v>1.2125300000000001E-5</v>
      </c>
    </row>
    <row r="6596" spans="3:6" x14ac:dyDescent="0.3">
      <c r="C6596">
        <v>2240.7497600000002</v>
      </c>
      <c r="D6596" s="2">
        <v>1.2339E-5</v>
      </c>
      <c r="E6596">
        <v>2240.7497600000002</v>
      </c>
      <c r="F6596" s="2">
        <v>1.22759E-5</v>
      </c>
    </row>
    <row r="6597" spans="3:6" x14ac:dyDescent="0.3">
      <c r="C6597">
        <v>2240.9956099999999</v>
      </c>
      <c r="D6597" s="2">
        <v>1.25516E-5</v>
      </c>
      <c r="E6597">
        <v>2240.9956099999999</v>
      </c>
      <c r="F6597" s="2">
        <v>1.2383400000000001E-5</v>
      </c>
    </row>
    <row r="6598" spans="3:6" x14ac:dyDescent="0.3">
      <c r="C6598">
        <v>2241.2417</v>
      </c>
      <c r="D6598" s="2">
        <v>1.26443E-5</v>
      </c>
      <c r="E6598">
        <v>2241.2417</v>
      </c>
      <c r="F6598" s="2">
        <v>1.25833E-5</v>
      </c>
    </row>
    <row r="6599" spans="3:6" x14ac:dyDescent="0.3">
      <c r="C6599">
        <v>2241.4877900000001</v>
      </c>
      <c r="D6599" s="2">
        <v>1.25439E-5</v>
      </c>
      <c r="E6599">
        <v>2241.4877900000001</v>
      </c>
      <c r="F6599" s="2">
        <v>1.22608E-5</v>
      </c>
    </row>
    <row r="6600" spans="3:6" x14ac:dyDescent="0.3">
      <c r="C6600">
        <v>2241.7336399999999</v>
      </c>
      <c r="D6600" s="2">
        <v>1.2728099999999999E-5</v>
      </c>
      <c r="E6600">
        <v>2241.7336399999999</v>
      </c>
      <c r="F6600" s="2">
        <v>1.2286100000000001E-5</v>
      </c>
    </row>
    <row r="6601" spans="3:6" x14ac:dyDescent="0.3">
      <c r="C6601">
        <v>2241.9797400000002</v>
      </c>
      <c r="D6601" s="2">
        <v>1.25776E-5</v>
      </c>
      <c r="E6601">
        <v>2241.9797400000002</v>
      </c>
      <c r="F6601" s="2">
        <v>1.25236E-5</v>
      </c>
    </row>
    <row r="6602" spans="3:6" x14ac:dyDescent="0.3">
      <c r="C6602">
        <v>2242.2263200000002</v>
      </c>
      <c r="D6602" s="2">
        <v>1.2480099999999999E-5</v>
      </c>
      <c r="E6602">
        <v>2242.2263200000002</v>
      </c>
      <c r="F6602" s="2">
        <v>1.26054E-5</v>
      </c>
    </row>
    <row r="6603" spans="3:6" x14ac:dyDescent="0.3">
      <c r="C6603">
        <v>2242.4724099999999</v>
      </c>
      <c r="D6603" s="2">
        <v>1.2406600000000001E-5</v>
      </c>
      <c r="E6603">
        <v>2242.4724099999999</v>
      </c>
      <c r="F6603" s="2">
        <v>1.24186E-5</v>
      </c>
    </row>
    <row r="6604" spans="3:6" x14ac:dyDescent="0.3">
      <c r="C6604">
        <v>2242.71875</v>
      </c>
      <c r="D6604" s="2">
        <v>1.24172E-5</v>
      </c>
      <c r="E6604">
        <v>2242.71875</v>
      </c>
      <c r="F6604" s="2">
        <v>1.2191199999999999E-5</v>
      </c>
    </row>
    <row r="6605" spans="3:6" x14ac:dyDescent="0.3">
      <c r="C6605">
        <v>2242.96533</v>
      </c>
      <c r="D6605" s="2">
        <v>1.2249099999999999E-5</v>
      </c>
      <c r="E6605">
        <v>2242.96533</v>
      </c>
      <c r="F6605" s="2">
        <v>1.2231200000000001E-5</v>
      </c>
    </row>
    <row r="6606" spans="3:6" x14ac:dyDescent="0.3">
      <c r="C6606">
        <v>2243.2116700000001</v>
      </c>
      <c r="D6606" s="2">
        <v>1.25123E-5</v>
      </c>
      <c r="E6606">
        <v>2243.2116700000001</v>
      </c>
      <c r="F6606" s="2">
        <v>1.2282900000000001E-5</v>
      </c>
    </row>
    <row r="6607" spans="3:6" x14ac:dyDescent="0.3">
      <c r="C6607">
        <v>2243.4580099999998</v>
      </c>
      <c r="D6607" s="2">
        <v>1.2306299999999999E-5</v>
      </c>
      <c r="E6607">
        <v>2243.4580099999998</v>
      </c>
      <c r="F6607" s="2">
        <v>1.2151699999999999E-5</v>
      </c>
    </row>
    <row r="6608" spans="3:6" x14ac:dyDescent="0.3">
      <c r="C6608">
        <v>2243.70435</v>
      </c>
      <c r="D6608" s="2">
        <v>1.26984E-5</v>
      </c>
      <c r="E6608">
        <v>2243.70435</v>
      </c>
      <c r="F6608" s="2">
        <v>1.2551000000000001E-5</v>
      </c>
    </row>
    <row r="6609" spans="3:6" x14ac:dyDescent="0.3">
      <c r="C6609">
        <v>2243.9511699999998</v>
      </c>
      <c r="D6609" s="2">
        <v>1.25631E-5</v>
      </c>
      <c r="E6609">
        <v>2243.9511699999998</v>
      </c>
      <c r="F6609" s="2">
        <v>1.2394399999999999E-5</v>
      </c>
    </row>
    <row r="6610" spans="3:6" x14ac:dyDescent="0.3">
      <c r="C6610">
        <v>2244.1977499999998</v>
      </c>
      <c r="D6610" s="2">
        <v>1.26784E-5</v>
      </c>
      <c r="E6610">
        <v>2244.1977499999998</v>
      </c>
      <c r="F6610" s="2">
        <v>1.23381E-5</v>
      </c>
    </row>
    <row r="6611" spans="3:6" x14ac:dyDescent="0.3">
      <c r="C6611">
        <v>2244.44434</v>
      </c>
      <c r="D6611" s="2">
        <v>1.26718E-5</v>
      </c>
      <c r="E6611">
        <v>2244.44434</v>
      </c>
      <c r="F6611" s="2">
        <v>1.23483E-5</v>
      </c>
    </row>
    <row r="6612" spans="3:6" x14ac:dyDescent="0.3">
      <c r="C6612">
        <v>2244.6911599999999</v>
      </c>
      <c r="D6612" s="2">
        <v>1.279E-5</v>
      </c>
      <c r="E6612">
        <v>2244.6911599999999</v>
      </c>
      <c r="F6612" s="2">
        <v>1.24806E-5</v>
      </c>
    </row>
    <row r="6613" spans="3:6" x14ac:dyDescent="0.3">
      <c r="C6613">
        <v>2244.9379899999999</v>
      </c>
      <c r="D6613" s="2">
        <v>1.25722E-5</v>
      </c>
      <c r="E6613">
        <v>2244.9379899999999</v>
      </c>
      <c r="F6613" s="2">
        <v>1.2552600000000001E-5</v>
      </c>
    </row>
    <row r="6614" spans="3:6" x14ac:dyDescent="0.3">
      <c r="C6614">
        <v>2245.1848100000002</v>
      </c>
      <c r="D6614" s="2">
        <v>1.2574200000000001E-5</v>
      </c>
      <c r="E6614">
        <v>2245.1848100000002</v>
      </c>
      <c r="F6614" s="2">
        <v>1.2201199999999999E-5</v>
      </c>
    </row>
    <row r="6615" spans="3:6" x14ac:dyDescent="0.3">
      <c r="C6615">
        <v>2245.4316399999998</v>
      </c>
      <c r="D6615" s="2">
        <v>1.26985E-5</v>
      </c>
      <c r="E6615">
        <v>2245.4316399999998</v>
      </c>
      <c r="F6615" s="2">
        <v>1.22154E-5</v>
      </c>
    </row>
    <row r="6616" spans="3:6" x14ac:dyDescent="0.3">
      <c r="C6616">
        <v>2245.6789600000002</v>
      </c>
      <c r="D6616" s="2">
        <v>1.25182E-5</v>
      </c>
      <c r="E6616">
        <v>2245.6789600000002</v>
      </c>
      <c r="F6616" s="2">
        <v>1.23721E-5</v>
      </c>
    </row>
    <row r="6617" spans="3:6" x14ac:dyDescent="0.3">
      <c r="C6617">
        <v>2245.92578</v>
      </c>
      <c r="D6617" s="2">
        <v>1.24294E-5</v>
      </c>
      <c r="E6617">
        <v>2245.92578</v>
      </c>
      <c r="F6617" s="2">
        <v>1.24125E-5</v>
      </c>
    </row>
    <row r="6618" spans="3:6" x14ac:dyDescent="0.3">
      <c r="C6618">
        <v>2246.1728499999999</v>
      </c>
      <c r="D6618" s="2">
        <v>1.25437E-5</v>
      </c>
      <c r="E6618">
        <v>2246.1728499999999</v>
      </c>
      <c r="F6618" s="2">
        <v>1.24495E-5</v>
      </c>
    </row>
    <row r="6619" spans="3:6" x14ac:dyDescent="0.3">
      <c r="C6619">
        <v>2246.4199199999998</v>
      </c>
      <c r="D6619" s="2">
        <v>1.23259E-5</v>
      </c>
      <c r="E6619">
        <v>2246.4199199999998</v>
      </c>
      <c r="F6619" s="2">
        <v>1.23492E-5</v>
      </c>
    </row>
    <row r="6620" spans="3:6" x14ac:dyDescent="0.3">
      <c r="C6620">
        <v>2246.6672400000002</v>
      </c>
      <c r="D6620" s="2">
        <v>1.2830899999999999E-5</v>
      </c>
      <c r="E6620">
        <v>2246.6672400000002</v>
      </c>
      <c r="F6620" s="2">
        <v>1.2449199999999999E-5</v>
      </c>
    </row>
    <row r="6621" spans="3:6" x14ac:dyDescent="0.3">
      <c r="C6621">
        <v>2246.91455</v>
      </c>
      <c r="D6621" s="2">
        <v>1.27023E-5</v>
      </c>
      <c r="E6621">
        <v>2246.91455</v>
      </c>
      <c r="F6621" s="2">
        <v>1.23715E-5</v>
      </c>
    </row>
    <row r="6622" spans="3:6" x14ac:dyDescent="0.3">
      <c r="C6622">
        <v>2247.1616199999999</v>
      </c>
      <c r="D6622" s="2">
        <v>1.2644599999999999E-5</v>
      </c>
      <c r="E6622">
        <v>2247.1616199999999</v>
      </c>
      <c r="F6622" s="2">
        <v>1.23829E-5</v>
      </c>
    </row>
    <row r="6623" spans="3:6" x14ac:dyDescent="0.3">
      <c r="C6623">
        <v>2247.4089399999998</v>
      </c>
      <c r="D6623" s="2">
        <v>1.2331799999999999E-5</v>
      </c>
      <c r="E6623">
        <v>2247.4089399999998</v>
      </c>
      <c r="F6623" s="2">
        <v>1.2483000000000001E-5</v>
      </c>
    </row>
    <row r="6624" spans="3:6" x14ac:dyDescent="0.3">
      <c r="C6624">
        <v>2247.6564899999998</v>
      </c>
      <c r="D6624" s="2">
        <v>1.25115E-5</v>
      </c>
      <c r="E6624">
        <v>2247.6564899999998</v>
      </c>
      <c r="F6624" s="2">
        <v>1.24108E-5</v>
      </c>
    </row>
    <row r="6625" spans="3:6" x14ac:dyDescent="0.3">
      <c r="C6625">
        <v>2247.9040500000001</v>
      </c>
      <c r="D6625" s="2">
        <v>1.24496E-5</v>
      </c>
      <c r="E6625">
        <v>2247.9040500000001</v>
      </c>
      <c r="F6625" s="2">
        <v>1.2491699999999999E-5</v>
      </c>
    </row>
    <row r="6626" spans="3:6" x14ac:dyDescent="0.3">
      <c r="C6626">
        <v>2248.15137</v>
      </c>
      <c r="D6626" s="2">
        <v>1.26772E-5</v>
      </c>
      <c r="E6626">
        <v>2248.15137</v>
      </c>
      <c r="F6626" s="2">
        <v>1.21196E-5</v>
      </c>
    </row>
    <row r="6627" spans="3:6" x14ac:dyDescent="0.3">
      <c r="C6627">
        <v>2248.3991700000001</v>
      </c>
      <c r="D6627" s="2">
        <v>1.2431200000000001E-5</v>
      </c>
      <c r="E6627">
        <v>2248.3991700000001</v>
      </c>
      <c r="F6627" s="2">
        <v>1.2346499999999999E-5</v>
      </c>
    </row>
    <row r="6628" spans="3:6" x14ac:dyDescent="0.3">
      <c r="C6628">
        <v>2248.6467299999999</v>
      </c>
      <c r="D6628" s="2">
        <v>1.22202E-5</v>
      </c>
      <c r="E6628">
        <v>2248.6467299999999</v>
      </c>
      <c r="F6628" s="2">
        <v>1.2228999999999999E-5</v>
      </c>
    </row>
    <row r="6629" spans="3:6" x14ac:dyDescent="0.3">
      <c r="C6629">
        <v>2248.8942900000002</v>
      </c>
      <c r="D6629" s="2">
        <v>1.2525E-5</v>
      </c>
      <c r="E6629">
        <v>2248.8942900000002</v>
      </c>
      <c r="F6629" s="2">
        <v>1.23667E-5</v>
      </c>
    </row>
    <row r="6630" spans="3:6" x14ac:dyDescent="0.3">
      <c r="C6630">
        <v>2249.14185</v>
      </c>
      <c r="D6630" s="2">
        <v>1.2685400000000001E-5</v>
      </c>
      <c r="E6630">
        <v>2249.14185</v>
      </c>
      <c r="F6630" s="2">
        <v>1.23643E-5</v>
      </c>
    </row>
    <row r="6631" spans="3:6" x14ac:dyDescent="0.3">
      <c r="C6631">
        <v>2249.3898899999999</v>
      </c>
      <c r="D6631" s="2">
        <v>1.2557299999999999E-5</v>
      </c>
      <c r="E6631">
        <v>2249.3898899999999</v>
      </c>
      <c r="F6631" s="2">
        <v>1.27345E-5</v>
      </c>
    </row>
    <row r="6632" spans="3:6" x14ac:dyDescent="0.3">
      <c r="C6632">
        <v>2249.6377000000002</v>
      </c>
      <c r="D6632" s="2">
        <v>1.27059E-5</v>
      </c>
      <c r="E6632">
        <v>2249.6377000000002</v>
      </c>
      <c r="F6632" s="2">
        <v>1.22469E-5</v>
      </c>
    </row>
    <row r="6633" spans="3:6" x14ac:dyDescent="0.3">
      <c r="C6633">
        <v>2249.8854999999999</v>
      </c>
      <c r="D6633" s="2">
        <v>1.25656E-5</v>
      </c>
      <c r="E6633">
        <v>2249.8854999999999</v>
      </c>
      <c r="F6633" s="2">
        <v>1.24874E-5</v>
      </c>
    </row>
    <row r="6634" spans="3:6" x14ac:dyDescent="0.3">
      <c r="C6634">
        <v>2250.1333</v>
      </c>
      <c r="D6634" s="2">
        <v>1.25895E-5</v>
      </c>
      <c r="E6634">
        <v>2250.1333</v>
      </c>
      <c r="F6634" s="2">
        <v>1.25992E-5</v>
      </c>
    </row>
    <row r="6635" spans="3:6" x14ac:dyDescent="0.3">
      <c r="C6635">
        <v>2250.38159</v>
      </c>
      <c r="D6635" s="2">
        <v>1.24875E-5</v>
      </c>
      <c r="E6635">
        <v>2250.38159</v>
      </c>
      <c r="F6635" s="2">
        <v>1.24049E-5</v>
      </c>
    </row>
    <row r="6636" spans="3:6" x14ac:dyDescent="0.3">
      <c r="C6636">
        <v>2250.6296400000001</v>
      </c>
      <c r="D6636" s="2">
        <v>1.25801E-5</v>
      </c>
      <c r="E6636">
        <v>2250.6296400000001</v>
      </c>
      <c r="F6636" s="2">
        <v>1.2474600000000001E-5</v>
      </c>
    </row>
    <row r="6637" spans="3:6" x14ac:dyDescent="0.3">
      <c r="C6637">
        <v>2250.8776899999998</v>
      </c>
      <c r="D6637" s="2">
        <v>1.2419799999999999E-5</v>
      </c>
      <c r="E6637">
        <v>2250.8776899999998</v>
      </c>
      <c r="F6637" s="2">
        <v>1.20515E-5</v>
      </c>
    </row>
    <row r="6638" spans="3:6" x14ac:dyDescent="0.3">
      <c r="C6638">
        <v>2251.1257300000002</v>
      </c>
      <c r="D6638" s="2">
        <v>1.25158E-5</v>
      </c>
      <c r="E6638">
        <v>2251.1257300000002</v>
      </c>
      <c r="F6638" s="2">
        <v>1.2326299999999999E-5</v>
      </c>
    </row>
    <row r="6639" spans="3:6" x14ac:dyDescent="0.3">
      <c r="C6639">
        <v>2251.3740200000002</v>
      </c>
      <c r="D6639" s="2">
        <v>1.2658599999999999E-5</v>
      </c>
      <c r="E6639">
        <v>2251.3740200000002</v>
      </c>
      <c r="F6639" s="2">
        <v>1.23847E-5</v>
      </c>
    </row>
    <row r="6640" spans="3:6" x14ac:dyDescent="0.3">
      <c r="C6640">
        <v>2251.6223100000002</v>
      </c>
      <c r="D6640" s="2">
        <v>1.2496200000000001E-5</v>
      </c>
      <c r="E6640">
        <v>2251.6223100000002</v>
      </c>
      <c r="F6640" s="2">
        <v>1.2339E-5</v>
      </c>
    </row>
    <row r="6641" spans="3:6" x14ac:dyDescent="0.3">
      <c r="C6641">
        <v>2251.8706099999999</v>
      </c>
      <c r="D6641" s="2">
        <v>1.2659299999999999E-5</v>
      </c>
      <c r="E6641">
        <v>2251.8706099999999</v>
      </c>
      <c r="F6641" s="2">
        <v>1.18815E-5</v>
      </c>
    </row>
    <row r="6642" spans="3:6" x14ac:dyDescent="0.3">
      <c r="C6642">
        <v>2252.1191399999998</v>
      </c>
      <c r="D6642" s="2">
        <v>1.25985E-5</v>
      </c>
      <c r="E6642">
        <v>2252.1191399999998</v>
      </c>
      <c r="F6642" s="2">
        <v>1.2554E-5</v>
      </c>
    </row>
    <row r="6643" spans="3:6" x14ac:dyDescent="0.3">
      <c r="C6643">
        <v>2252.3674299999998</v>
      </c>
      <c r="D6643" s="2">
        <v>1.2585000000000001E-5</v>
      </c>
      <c r="E6643">
        <v>2252.3674299999998</v>
      </c>
      <c r="F6643" s="2">
        <v>1.22604E-5</v>
      </c>
    </row>
    <row r="6644" spans="3:6" x14ac:dyDescent="0.3">
      <c r="C6644">
        <v>2252.6159699999998</v>
      </c>
      <c r="D6644" s="2">
        <v>1.2653099999999999E-5</v>
      </c>
      <c r="E6644">
        <v>2252.6159699999998</v>
      </c>
      <c r="F6644" s="2">
        <v>1.2575099999999999E-5</v>
      </c>
    </row>
    <row r="6645" spans="3:6" x14ac:dyDescent="0.3">
      <c r="C6645">
        <v>2252.8645000000001</v>
      </c>
      <c r="D6645" s="2">
        <v>1.26304E-5</v>
      </c>
      <c r="E6645">
        <v>2252.8645000000001</v>
      </c>
      <c r="F6645" s="2">
        <v>1.22872E-5</v>
      </c>
    </row>
    <row r="6646" spans="3:6" x14ac:dyDescent="0.3">
      <c r="C6646">
        <v>2253.11328</v>
      </c>
      <c r="D6646" s="2">
        <v>1.2398100000000001E-5</v>
      </c>
      <c r="E6646">
        <v>2253.11328</v>
      </c>
      <c r="F6646" s="2">
        <v>1.21376E-5</v>
      </c>
    </row>
    <row r="6647" spans="3:6" x14ac:dyDescent="0.3">
      <c r="C6647">
        <v>2253.3618200000001</v>
      </c>
      <c r="D6647" s="2">
        <v>1.26651E-5</v>
      </c>
      <c r="E6647">
        <v>2253.3618200000001</v>
      </c>
      <c r="F6647" s="2">
        <v>1.2423699999999999E-5</v>
      </c>
    </row>
    <row r="6648" spans="3:6" x14ac:dyDescent="0.3">
      <c r="C6648">
        <v>2253.6106</v>
      </c>
      <c r="D6648" s="2">
        <v>1.26278E-5</v>
      </c>
      <c r="E6648">
        <v>2253.6106</v>
      </c>
      <c r="F6648" s="2">
        <v>1.24385E-5</v>
      </c>
    </row>
    <row r="6649" spans="3:6" x14ac:dyDescent="0.3">
      <c r="C6649">
        <v>2253.8591299999998</v>
      </c>
      <c r="D6649" s="2">
        <v>1.23567E-5</v>
      </c>
      <c r="E6649">
        <v>2253.8591299999998</v>
      </c>
      <c r="F6649" s="2">
        <v>1.23149E-5</v>
      </c>
    </row>
    <row r="6650" spans="3:6" x14ac:dyDescent="0.3">
      <c r="C6650">
        <v>2254.10815</v>
      </c>
      <c r="D6650" s="2">
        <v>1.26634E-5</v>
      </c>
      <c r="E6650">
        <v>2254.10815</v>
      </c>
      <c r="F6650" s="2">
        <v>1.25872E-5</v>
      </c>
    </row>
    <row r="6651" spans="3:6" x14ac:dyDescent="0.3">
      <c r="C6651">
        <v>2254.3569299999999</v>
      </c>
      <c r="D6651" s="2">
        <v>1.2672300000000001E-5</v>
      </c>
      <c r="E6651">
        <v>2254.3569299999999</v>
      </c>
      <c r="F6651" s="2">
        <v>1.21156E-5</v>
      </c>
    </row>
    <row r="6652" spans="3:6" x14ac:dyDescent="0.3">
      <c r="C6652">
        <v>2254.6059599999999</v>
      </c>
      <c r="D6652" s="2">
        <v>1.2638E-5</v>
      </c>
      <c r="E6652">
        <v>2254.6059599999999</v>
      </c>
      <c r="F6652" s="2">
        <v>1.2591399999999999E-5</v>
      </c>
    </row>
    <row r="6653" spans="3:6" x14ac:dyDescent="0.3">
      <c r="C6653">
        <v>2254.8549800000001</v>
      </c>
      <c r="D6653" s="2">
        <v>1.2668400000000001E-5</v>
      </c>
      <c r="E6653">
        <v>2254.8549800000001</v>
      </c>
      <c r="F6653" s="2">
        <v>1.22301E-5</v>
      </c>
    </row>
    <row r="6654" spans="3:6" x14ac:dyDescent="0.3">
      <c r="C6654">
        <v>2255.1039999999998</v>
      </c>
      <c r="D6654" s="2">
        <v>1.2465E-5</v>
      </c>
      <c r="E6654">
        <v>2255.1039999999998</v>
      </c>
      <c r="F6654" s="2">
        <v>1.23593E-5</v>
      </c>
    </row>
    <row r="6655" spans="3:6" x14ac:dyDescent="0.3">
      <c r="C6655">
        <v>2255.3530300000002</v>
      </c>
      <c r="D6655" s="2">
        <v>1.2683900000000001E-5</v>
      </c>
      <c r="E6655">
        <v>2255.3530300000002</v>
      </c>
      <c r="F6655" s="2">
        <v>1.2260699999999999E-5</v>
      </c>
    </row>
    <row r="6656" spans="3:6" x14ac:dyDescent="0.3">
      <c r="C6656">
        <v>2255.60205</v>
      </c>
      <c r="D6656" s="2">
        <v>1.2678599999999999E-5</v>
      </c>
      <c r="E6656">
        <v>2255.60205</v>
      </c>
      <c r="F6656" s="2">
        <v>1.2290099999999999E-5</v>
      </c>
    </row>
    <row r="6657" spans="3:6" x14ac:dyDescent="0.3">
      <c r="C6657">
        <v>2255.8515600000001</v>
      </c>
      <c r="D6657" s="2">
        <v>1.25432E-5</v>
      </c>
      <c r="E6657">
        <v>2255.8515600000001</v>
      </c>
      <c r="F6657" s="2">
        <v>1.23906E-5</v>
      </c>
    </row>
    <row r="6658" spans="3:6" x14ac:dyDescent="0.3">
      <c r="C6658">
        <v>2256.1008299999999</v>
      </c>
      <c r="D6658" s="2">
        <v>1.26102E-5</v>
      </c>
      <c r="E6658">
        <v>2256.1008299999999</v>
      </c>
      <c r="F6658" s="2">
        <v>1.20734E-5</v>
      </c>
    </row>
    <row r="6659" spans="3:6" x14ac:dyDescent="0.3">
      <c r="C6659">
        <v>2256.3498500000001</v>
      </c>
      <c r="D6659" s="2">
        <v>1.25324E-5</v>
      </c>
      <c r="E6659">
        <v>2256.3498500000001</v>
      </c>
      <c r="F6659" s="2">
        <v>1.2517999999999999E-5</v>
      </c>
    </row>
    <row r="6660" spans="3:6" x14ac:dyDescent="0.3">
      <c r="C6660">
        <v>2256.5993699999999</v>
      </c>
      <c r="D6660" s="2">
        <v>1.2535500000000001E-5</v>
      </c>
      <c r="E6660">
        <v>2256.5993699999999</v>
      </c>
      <c r="F6660" s="2">
        <v>1.21056E-5</v>
      </c>
    </row>
    <row r="6661" spans="3:6" x14ac:dyDescent="0.3">
      <c r="C6661">
        <v>2256.84888</v>
      </c>
      <c r="D6661" s="2">
        <v>1.2462E-5</v>
      </c>
      <c r="E6661">
        <v>2256.84888</v>
      </c>
      <c r="F6661" s="2">
        <v>1.2206500000000001E-5</v>
      </c>
    </row>
    <row r="6662" spans="3:6" x14ac:dyDescent="0.3">
      <c r="C6662">
        <v>2257.0983900000001</v>
      </c>
      <c r="D6662" s="2">
        <v>1.2545600000000001E-5</v>
      </c>
      <c r="E6662">
        <v>2257.0983900000001</v>
      </c>
      <c r="F6662" s="2">
        <v>1.21543E-5</v>
      </c>
    </row>
    <row r="6663" spans="3:6" x14ac:dyDescent="0.3">
      <c r="C6663">
        <v>2257.3479000000002</v>
      </c>
      <c r="D6663" s="2">
        <v>1.2398000000000001E-5</v>
      </c>
      <c r="E6663">
        <v>2257.3479000000002</v>
      </c>
      <c r="F6663" s="2">
        <v>1.2318E-5</v>
      </c>
    </row>
    <row r="6664" spans="3:6" x14ac:dyDescent="0.3">
      <c r="C6664">
        <v>2257.5976599999999</v>
      </c>
      <c r="D6664" s="2">
        <v>1.26374E-5</v>
      </c>
      <c r="E6664">
        <v>2257.5976599999999</v>
      </c>
      <c r="F6664" s="2">
        <v>1.25714E-5</v>
      </c>
    </row>
    <row r="6665" spans="3:6" x14ac:dyDescent="0.3">
      <c r="C6665">
        <v>2257.84717</v>
      </c>
      <c r="D6665" s="2">
        <v>1.26304E-5</v>
      </c>
      <c r="E6665">
        <v>2257.84717</v>
      </c>
      <c r="F6665" s="2">
        <v>1.2765199999999999E-5</v>
      </c>
    </row>
    <row r="6666" spans="3:6" x14ac:dyDescent="0.3">
      <c r="C6666">
        <v>2258.0966800000001</v>
      </c>
      <c r="D6666" s="2">
        <v>1.27524E-5</v>
      </c>
      <c r="E6666">
        <v>2258.0966800000001</v>
      </c>
      <c r="F6666" s="2">
        <v>1.2321699999999999E-5</v>
      </c>
    </row>
    <row r="6667" spans="3:6" x14ac:dyDescent="0.3">
      <c r="C6667">
        <v>2258.3464399999998</v>
      </c>
      <c r="D6667" s="2">
        <v>1.25532E-5</v>
      </c>
      <c r="E6667">
        <v>2258.3464399999998</v>
      </c>
      <c r="F6667" s="2">
        <v>1.27147E-5</v>
      </c>
    </row>
    <row r="6668" spans="3:6" x14ac:dyDescent="0.3">
      <c r="C6668">
        <v>2258.5964399999998</v>
      </c>
      <c r="D6668" s="2">
        <v>1.2928000000000001E-5</v>
      </c>
      <c r="E6668">
        <v>2258.5964399999998</v>
      </c>
      <c r="F6668" s="2">
        <v>1.2490800000000001E-5</v>
      </c>
    </row>
    <row r="6669" spans="3:6" x14ac:dyDescent="0.3">
      <c r="C6669">
        <v>2258.8461900000002</v>
      </c>
      <c r="D6669" s="2">
        <v>1.2441499999999999E-5</v>
      </c>
      <c r="E6669">
        <v>2258.8461900000002</v>
      </c>
      <c r="F6669" s="2">
        <v>1.2633099999999999E-5</v>
      </c>
    </row>
    <row r="6670" spans="3:6" x14ac:dyDescent="0.3">
      <c r="C6670">
        <v>2259.0961900000002</v>
      </c>
      <c r="D6670" s="2">
        <v>1.24991E-5</v>
      </c>
      <c r="E6670">
        <v>2259.0961900000002</v>
      </c>
      <c r="F6670" s="2">
        <v>1.24812E-5</v>
      </c>
    </row>
    <row r="6671" spans="3:6" x14ac:dyDescent="0.3">
      <c r="C6671">
        <v>2259.3459499999999</v>
      </c>
      <c r="D6671" s="2">
        <v>1.24269E-5</v>
      </c>
      <c r="E6671">
        <v>2259.3459499999999</v>
      </c>
      <c r="F6671" s="2">
        <v>1.23229E-5</v>
      </c>
    </row>
    <row r="6672" spans="3:6" x14ac:dyDescent="0.3">
      <c r="C6672">
        <v>2259.5961900000002</v>
      </c>
      <c r="D6672" s="2">
        <v>1.24193E-5</v>
      </c>
      <c r="E6672">
        <v>2259.5961900000002</v>
      </c>
      <c r="F6672" s="2">
        <v>1.2450699999999999E-5</v>
      </c>
    </row>
    <row r="6673" spans="3:6" x14ac:dyDescent="0.3">
      <c r="C6673">
        <v>2259.8461900000002</v>
      </c>
      <c r="D6673" s="2">
        <v>1.2364900000000001E-5</v>
      </c>
      <c r="E6673">
        <v>2259.8461900000002</v>
      </c>
      <c r="F6673" s="2">
        <v>1.25648E-5</v>
      </c>
    </row>
    <row r="6674" spans="3:6" x14ac:dyDescent="0.3">
      <c r="C6674">
        <v>2260.0964399999998</v>
      </c>
      <c r="D6674" s="2">
        <v>1.27398E-5</v>
      </c>
      <c r="E6674">
        <v>2260.0964399999998</v>
      </c>
      <c r="F6674" s="2">
        <v>1.2527299999999999E-5</v>
      </c>
    </row>
    <row r="6675" spans="3:6" x14ac:dyDescent="0.3">
      <c r="C6675">
        <v>2260.3466800000001</v>
      </c>
      <c r="D6675" s="2">
        <v>1.25987E-5</v>
      </c>
      <c r="E6675">
        <v>2260.3466800000001</v>
      </c>
      <c r="F6675" s="2">
        <v>1.25539E-5</v>
      </c>
    </row>
    <row r="6676" spans="3:6" x14ac:dyDescent="0.3">
      <c r="C6676">
        <v>2260.59692</v>
      </c>
      <c r="D6676" s="2">
        <v>1.27538E-5</v>
      </c>
      <c r="E6676">
        <v>2260.59692</v>
      </c>
      <c r="F6676" s="2">
        <v>1.24541E-5</v>
      </c>
    </row>
    <row r="6677" spans="3:6" x14ac:dyDescent="0.3">
      <c r="C6677">
        <v>2260.84717</v>
      </c>
      <c r="D6677" s="2">
        <v>1.27416E-5</v>
      </c>
      <c r="E6677">
        <v>2260.84717</v>
      </c>
      <c r="F6677" s="2">
        <v>1.25053E-5</v>
      </c>
    </row>
    <row r="6678" spans="3:6" x14ac:dyDescent="0.3">
      <c r="C6678">
        <v>2261.0974099999999</v>
      </c>
      <c r="D6678" s="2">
        <v>1.2473199999999999E-5</v>
      </c>
      <c r="E6678">
        <v>2261.0974099999999</v>
      </c>
      <c r="F6678" s="2">
        <v>1.2687000000000001E-5</v>
      </c>
    </row>
    <row r="6679" spans="3:6" x14ac:dyDescent="0.3">
      <c r="C6679">
        <v>2261.3481499999998</v>
      </c>
      <c r="D6679" s="2">
        <v>1.27978E-5</v>
      </c>
      <c r="E6679">
        <v>2261.3481499999998</v>
      </c>
      <c r="F6679" s="2">
        <v>1.22029E-5</v>
      </c>
    </row>
    <row r="6680" spans="3:6" x14ac:dyDescent="0.3">
      <c r="C6680">
        <v>2261.59863</v>
      </c>
      <c r="D6680" s="2">
        <v>1.2340900000000001E-5</v>
      </c>
      <c r="E6680">
        <v>2261.59863</v>
      </c>
      <c r="F6680" s="2">
        <v>1.24047E-5</v>
      </c>
    </row>
    <row r="6681" spans="3:6" x14ac:dyDescent="0.3">
      <c r="C6681">
        <v>2261.84888</v>
      </c>
      <c r="D6681" s="2">
        <v>1.24671E-5</v>
      </c>
      <c r="E6681">
        <v>2261.84888</v>
      </c>
      <c r="F6681" s="2">
        <v>1.23963E-5</v>
      </c>
    </row>
    <row r="6682" spans="3:6" x14ac:dyDescent="0.3">
      <c r="C6682">
        <v>2262.0996100000002</v>
      </c>
      <c r="D6682" s="2">
        <v>1.24586E-5</v>
      </c>
      <c r="E6682">
        <v>2262.0996100000002</v>
      </c>
      <c r="F6682" s="2">
        <v>1.2414200000000001E-5</v>
      </c>
    </row>
    <row r="6683" spans="3:6" x14ac:dyDescent="0.3">
      <c r="C6683">
        <v>2262.35034</v>
      </c>
      <c r="D6683" s="2">
        <v>1.2537199999999999E-5</v>
      </c>
      <c r="E6683">
        <v>2262.35034</v>
      </c>
      <c r="F6683" s="2">
        <v>1.22415E-5</v>
      </c>
    </row>
    <row r="6684" spans="3:6" x14ac:dyDescent="0.3">
      <c r="C6684">
        <v>2262.6010700000002</v>
      </c>
      <c r="D6684" s="2">
        <v>1.25908E-5</v>
      </c>
      <c r="E6684">
        <v>2262.6010700000002</v>
      </c>
      <c r="F6684" s="2">
        <v>1.24304E-5</v>
      </c>
    </row>
    <row r="6685" spans="3:6" x14ac:dyDescent="0.3">
      <c r="C6685">
        <v>2262.8515600000001</v>
      </c>
      <c r="D6685" s="2">
        <v>1.27051E-5</v>
      </c>
      <c r="E6685">
        <v>2262.8515600000001</v>
      </c>
      <c r="F6685" s="2">
        <v>1.25229E-5</v>
      </c>
    </row>
    <row r="6686" spans="3:6" x14ac:dyDescent="0.3">
      <c r="C6686">
        <v>2263.1027800000002</v>
      </c>
      <c r="D6686" s="2">
        <v>1.27183E-5</v>
      </c>
      <c r="E6686">
        <v>2263.1027800000002</v>
      </c>
      <c r="F6686" s="2">
        <v>1.2687899999999999E-5</v>
      </c>
    </row>
    <row r="6687" spans="3:6" x14ac:dyDescent="0.3">
      <c r="C6687">
        <v>2263.3535200000001</v>
      </c>
      <c r="D6687" s="2">
        <v>1.27537E-5</v>
      </c>
      <c r="E6687">
        <v>2263.3535200000001</v>
      </c>
      <c r="F6687" s="2">
        <v>1.2511700000000001E-5</v>
      </c>
    </row>
    <row r="6688" spans="3:6" x14ac:dyDescent="0.3">
      <c r="C6688">
        <v>2263.6042499999999</v>
      </c>
      <c r="D6688" s="2">
        <v>1.26973E-5</v>
      </c>
      <c r="E6688">
        <v>2263.6042499999999</v>
      </c>
      <c r="F6688" s="2">
        <v>1.26835E-5</v>
      </c>
    </row>
    <row r="6689" spans="3:6" x14ac:dyDescent="0.3">
      <c r="C6689">
        <v>2263.8552300000001</v>
      </c>
      <c r="D6689" s="2">
        <v>1.2717999999999999E-5</v>
      </c>
      <c r="E6689">
        <v>2263.8552300000001</v>
      </c>
      <c r="F6689" s="2">
        <v>1.26974E-5</v>
      </c>
    </row>
    <row r="6690" spans="3:6" x14ac:dyDescent="0.3">
      <c r="C6690">
        <v>2264.1064500000002</v>
      </c>
      <c r="D6690" s="2">
        <v>1.24262E-5</v>
      </c>
      <c r="E6690">
        <v>2264.1064500000002</v>
      </c>
      <c r="F6690" s="2">
        <v>1.2652200000000001E-5</v>
      </c>
    </row>
    <row r="6691" spans="3:6" x14ac:dyDescent="0.3">
      <c r="C6691">
        <v>2264.3574199999998</v>
      </c>
      <c r="D6691" s="2">
        <v>1.2650700000000001E-5</v>
      </c>
      <c r="E6691">
        <v>2264.3574199999998</v>
      </c>
      <c r="F6691" s="2">
        <v>1.2468E-5</v>
      </c>
    </row>
    <row r="6692" spans="3:6" x14ac:dyDescent="0.3">
      <c r="C6692">
        <v>2264.6086399999999</v>
      </c>
      <c r="D6692" s="2">
        <v>1.2636099999999999E-5</v>
      </c>
      <c r="E6692">
        <v>2264.6086399999999</v>
      </c>
      <c r="F6692" s="2">
        <v>1.2402700000000001E-5</v>
      </c>
    </row>
    <row r="6693" spans="3:6" x14ac:dyDescent="0.3">
      <c r="C6693">
        <v>2264.85986</v>
      </c>
      <c r="D6693" s="2">
        <v>1.26449E-5</v>
      </c>
      <c r="E6693">
        <v>2264.85986</v>
      </c>
      <c r="F6693" s="2">
        <v>1.2190200000000001E-5</v>
      </c>
    </row>
    <row r="6694" spans="3:6" x14ac:dyDescent="0.3">
      <c r="C6694">
        <v>2265.1110800000001</v>
      </c>
      <c r="D6694" s="2">
        <v>1.23878E-5</v>
      </c>
      <c r="E6694">
        <v>2265.1110800000001</v>
      </c>
      <c r="F6694" s="2">
        <v>1.23327E-5</v>
      </c>
    </row>
    <row r="6695" spans="3:6" x14ac:dyDescent="0.3">
      <c r="C6695">
        <v>2265.36231</v>
      </c>
      <c r="D6695" s="2">
        <v>1.2493900000000001E-5</v>
      </c>
      <c r="E6695">
        <v>2265.36231</v>
      </c>
      <c r="F6695" s="2">
        <v>1.24309E-5</v>
      </c>
    </row>
    <row r="6696" spans="3:6" x14ac:dyDescent="0.3">
      <c r="C6696">
        <v>2265.6137699999999</v>
      </c>
      <c r="D6696" s="2">
        <v>1.25026E-5</v>
      </c>
      <c r="E6696">
        <v>2265.6137699999999</v>
      </c>
      <c r="F6696" s="2">
        <v>1.23877E-5</v>
      </c>
    </row>
    <row r="6697" spans="3:6" x14ac:dyDescent="0.3">
      <c r="C6697">
        <v>2265.8652299999999</v>
      </c>
      <c r="D6697" s="2">
        <v>1.2651E-5</v>
      </c>
      <c r="E6697">
        <v>2265.8652299999999</v>
      </c>
      <c r="F6697" s="2">
        <v>1.26127E-5</v>
      </c>
    </row>
    <row r="6698" spans="3:6" x14ac:dyDescent="0.3">
      <c r="C6698">
        <v>2266.1167</v>
      </c>
      <c r="D6698" s="2">
        <v>1.27267E-5</v>
      </c>
      <c r="E6698">
        <v>2266.1167</v>
      </c>
      <c r="F6698" s="2">
        <v>1.25856E-5</v>
      </c>
    </row>
    <row r="6699" spans="3:6" x14ac:dyDescent="0.3">
      <c r="C6699">
        <v>2266.36816</v>
      </c>
      <c r="D6699" s="2">
        <v>1.26541E-5</v>
      </c>
      <c r="E6699">
        <v>2266.36816</v>
      </c>
      <c r="F6699" s="2">
        <v>1.26104E-5</v>
      </c>
    </row>
    <row r="6700" spans="3:6" x14ac:dyDescent="0.3">
      <c r="C6700">
        <v>2266.6196300000001</v>
      </c>
      <c r="D6700" s="2">
        <v>1.27849E-5</v>
      </c>
      <c r="E6700">
        <v>2266.6196300000001</v>
      </c>
      <c r="F6700" s="2">
        <v>1.2525E-5</v>
      </c>
    </row>
    <row r="6701" spans="3:6" x14ac:dyDescent="0.3">
      <c r="C6701">
        <v>2266.87158</v>
      </c>
      <c r="D6701" s="2">
        <v>1.26791E-5</v>
      </c>
      <c r="E6701">
        <v>2266.87158</v>
      </c>
      <c r="F6701" s="2">
        <v>1.2502300000000001E-5</v>
      </c>
    </row>
    <row r="6702" spans="3:6" x14ac:dyDescent="0.3">
      <c r="C6702">
        <v>2267.12329</v>
      </c>
      <c r="D6702" s="2">
        <v>1.28257E-5</v>
      </c>
      <c r="E6702">
        <v>2267.12329</v>
      </c>
      <c r="F6702" s="2">
        <v>1.2483100000000001E-5</v>
      </c>
    </row>
    <row r="6703" spans="3:6" x14ac:dyDescent="0.3">
      <c r="C6703">
        <v>2267.3747600000002</v>
      </c>
      <c r="D6703" s="2">
        <v>1.28688E-5</v>
      </c>
      <c r="E6703">
        <v>2267.3747600000002</v>
      </c>
      <c r="F6703" s="2">
        <v>1.2310899999999999E-5</v>
      </c>
    </row>
    <row r="6704" spans="3:6" x14ac:dyDescent="0.3">
      <c r="C6704">
        <v>2267.6269499999999</v>
      </c>
      <c r="D6704" s="2">
        <v>1.2616899999999999E-5</v>
      </c>
      <c r="E6704">
        <v>2267.6269499999999</v>
      </c>
      <c r="F6704" s="2">
        <v>1.24742E-5</v>
      </c>
    </row>
    <row r="6705" spans="3:6" x14ac:dyDescent="0.3">
      <c r="C6705">
        <v>2267.8786599999999</v>
      </c>
      <c r="D6705" s="2">
        <v>1.2354800000000001E-5</v>
      </c>
      <c r="E6705">
        <v>2267.8786599999999</v>
      </c>
      <c r="F6705" s="2">
        <v>1.2204999999999999E-5</v>
      </c>
    </row>
    <row r="6706" spans="3:6" x14ac:dyDescent="0.3">
      <c r="C6706">
        <v>2268.1306199999999</v>
      </c>
      <c r="D6706" s="2">
        <v>1.27447E-5</v>
      </c>
      <c r="E6706">
        <v>2268.1306199999999</v>
      </c>
      <c r="F6706" s="2">
        <v>1.2467600000000001E-5</v>
      </c>
    </row>
    <row r="6707" spans="3:6" x14ac:dyDescent="0.3">
      <c r="C6707">
        <v>2268.3825700000002</v>
      </c>
      <c r="D6707" s="2">
        <v>1.2636099999999999E-5</v>
      </c>
      <c r="E6707">
        <v>2268.3825700000002</v>
      </c>
      <c r="F6707" s="2">
        <v>1.22889E-5</v>
      </c>
    </row>
    <row r="6708" spans="3:6" x14ac:dyDescent="0.3">
      <c r="C6708">
        <v>2268.6347700000001</v>
      </c>
      <c r="D6708" s="2">
        <v>1.25486E-5</v>
      </c>
      <c r="E6708">
        <v>2268.6347700000001</v>
      </c>
      <c r="F6708" s="2">
        <v>1.24439E-5</v>
      </c>
    </row>
    <row r="6709" spans="3:6" x14ac:dyDescent="0.3">
      <c r="C6709">
        <v>2268.88672</v>
      </c>
      <c r="D6709" s="2">
        <v>1.2622E-5</v>
      </c>
      <c r="E6709">
        <v>2268.88672</v>
      </c>
      <c r="F6709" s="2">
        <v>1.2625299999999999E-5</v>
      </c>
    </row>
    <row r="6710" spans="3:6" x14ac:dyDescent="0.3">
      <c r="C6710">
        <v>2269.1386699999998</v>
      </c>
      <c r="D6710" s="2">
        <v>1.25406E-5</v>
      </c>
      <c r="E6710">
        <v>2269.1386699999998</v>
      </c>
      <c r="F6710" s="2">
        <v>1.27406E-5</v>
      </c>
    </row>
    <row r="6711" spans="3:6" x14ac:dyDescent="0.3">
      <c r="C6711">
        <v>2269.3908700000002</v>
      </c>
      <c r="D6711" s="2">
        <v>1.2653899999999999E-5</v>
      </c>
      <c r="E6711">
        <v>2269.3908700000002</v>
      </c>
      <c r="F6711" s="2">
        <v>1.27548E-5</v>
      </c>
    </row>
    <row r="6712" spans="3:6" x14ac:dyDescent="0.3">
      <c r="C6712">
        <v>2269.6433099999999</v>
      </c>
      <c r="D6712" s="2">
        <v>1.26827E-5</v>
      </c>
      <c r="E6712">
        <v>2269.6433099999999</v>
      </c>
      <c r="F6712" s="2">
        <v>1.2735899999999999E-5</v>
      </c>
    </row>
    <row r="6713" spans="3:6" x14ac:dyDescent="0.3">
      <c r="C6713">
        <v>2269.8957500000001</v>
      </c>
      <c r="D6713" s="2">
        <v>1.2714800000000001E-5</v>
      </c>
      <c r="E6713">
        <v>2269.8957500000001</v>
      </c>
      <c r="F6713" s="2">
        <v>1.27645E-5</v>
      </c>
    </row>
    <row r="6714" spans="3:6" x14ac:dyDescent="0.3">
      <c r="C6714">
        <v>2270.14795</v>
      </c>
      <c r="D6714" s="2">
        <v>1.26867E-5</v>
      </c>
      <c r="E6714">
        <v>2270.14795</v>
      </c>
      <c r="F6714" s="2">
        <v>1.2583699999999999E-5</v>
      </c>
    </row>
    <row r="6715" spans="3:6" x14ac:dyDescent="0.3">
      <c r="C6715">
        <v>2270.4006399999998</v>
      </c>
      <c r="D6715" s="2">
        <v>1.26193E-5</v>
      </c>
      <c r="E6715">
        <v>2270.4006399999998</v>
      </c>
      <c r="F6715" s="2">
        <v>1.24277E-5</v>
      </c>
    </row>
    <row r="6716" spans="3:6" x14ac:dyDescent="0.3">
      <c r="C6716">
        <v>2270.65308</v>
      </c>
      <c r="D6716" s="2">
        <v>1.25662E-5</v>
      </c>
      <c r="E6716">
        <v>2270.65308</v>
      </c>
      <c r="F6716" s="2">
        <v>1.2731800000000001E-5</v>
      </c>
    </row>
    <row r="6717" spans="3:6" x14ac:dyDescent="0.3">
      <c r="C6717">
        <v>2270.9055199999998</v>
      </c>
      <c r="D6717" s="2">
        <v>1.24634E-5</v>
      </c>
      <c r="E6717">
        <v>2270.9055199999998</v>
      </c>
      <c r="F6717" s="2">
        <v>1.24479E-5</v>
      </c>
    </row>
    <row r="6718" spans="3:6" x14ac:dyDescent="0.3">
      <c r="C6718">
        <v>2271.15796</v>
      </c>
      <c r="D6718" s="2">
        <v>1.2592000000000001E-5</v>
      </c>
      <c r="E6718">
        <v>2271.15796</v>
      </c>
      <c r="F6718" s="2">
        <v>1.2399699999999999E-5</v>
      </c>
    </row>
    <row r="6719" spans="3:6" x14ac:dyDescent="0.3">
      <c r="C6719">
        <v>2271.4108900000001</v>
      </c>
      <c r="D6719" s="2">
        <v>1.27492E-5</v>
      </c>
      <c r="E6719">
        <v>2271.4108900000001</v>
      </c>
      <c r="F6719" s="2">
        <v>1.2739699999999999E-5</v>
      </c>
    </row>
    <row r="6720" spans="3:6" x14ac:dyDescent="0.3">
      <c r="C6720">
        <v>2271.6635700000002</v>
      </c>
      <c r="D6720" s="2">
        <v>1.2892699999999999E-5</v>
      </c>
      <c r="E6720">
        <v>2271.6635700000002</v>
      </c>
      <c r="F6720" s="2">
        <v>1.24767E-5</v>
      </c>
    </row>
    <row r="6721" spans="3:6" x14ac:dyDescent="0.3">
      <c r="C6721">
        <v>2271.91626</v>
      </c>
      <c r="D6721" s="2">
        <v>1.27317E-5</v>
      </c>
      <c r="E6721">
        <v>2271.91626</v>
      </c>
      <c r="F6721" s="2">
        <v>1.2917399999999999E-5</v>
      </c>
    </row>
    <row r="6722" spans="3:6" x14ac:dyDescent="0.3">
      <c r="C6722">
        <v>2272.1691900000001</v>
      </c>
      <c r="D6722" s="2">
        <v>1.2885600000000001E-5</v>
      </c>
      <c r="E6722">
        <v>2272.1691900000001</v>
      </c>
      <c r="F6722" s="2">
        <v>1.2607400000000001E-5</v>
      </c>
    </row>
    <row r="6723" spans="3:6" x14ac:dyDescent="0.3">
      <c r="C6723">
        <v>2272.4221200000002</v>
      </c>
      <c r="D6723" s="2">
        <v>1.28727E-5</v>
      </c>
      <c r="E6723">
        <v>2272.4221200000002</v>
      </c>
      <c r="F6723" s="2">
        <v>1.2744E-5</v>
      </c>
    </row>
    <row r="6724" spans="3:6" x14ac:dyDescent="0.3">
      <c r="C6724">
        <v>2272.67481</v>
      </c>
      <c r="D6724" s="2">
        <v>1.28094E-5</v>
      </c>
      <c r="E6724">
        <v>2272.67481</v>
      </c>
      <c r="F6724" s="2">
        <v>1.26343E-5</v>
      </c>
    </row>
    <row r="6725" spans="3:6" x14ac:dyDescent="0.3">
      <c r="C6725">
        <v>2272.9277299999999</v>
      </c>
      <c r="D6725" s="2">
        <v>1.30999E-5</v>
      </c>
      <c r="E6725">
        <v>2272.9277299999999</v>
      </c>
      <c r="F6725" s="2">
        <v>1.24455E-5</v>
      </c>
    </row>
    <row r="6726" spans="3:6" x14ac:dyDescent="0.3">
      <c r="C6726">
        <v>2273.1811499999999</v>
      </c>
      <c r="D6726" s="2">
        <v>1.2439899999999999E-5</v>
      </c>
      <c r="E6726">
        <v>2273.1811499999999</v>
      </c>
      <c r="F6726" s="2">
        <v>1.2455200000000001E-5</v>
      </c>
    </row>
    <row r="6727" spans="3:6" x14ac:dyDescent="0.3">
      <c r="C6727">
        <v>2273.43408</v>
      </c>
      <c r="D6727" s="2">
        <v>1.25331E-5</v>
      </c>
      <c r="E6727">
        <v>2273.43408</v>
      </c>
      <c r="F6727" s="2">
        <v>1.2204999999999999E-5</v>
      </c>
    </row>
    <row r="6728" spans="3:6" x14ac:dyDescent="0.3">
      <c r="C6728">
        <v>2273.6872600000002</v>
      </c>
      <c r="D6728" s="2">
        <v>1.25384E-5</v>
      </c>
      <c r="E6728">
        <v>2273.6872600000002</v>
      </c>
      <c r="F6728" s="2">
        <v>1.22291E-5</v>
      </c>
    </row>
    <row r="6729" spans="3:6" x14ac:dyDescent="0.3">
      <c r="C6729">
        <v>2273.9404300000001</v>
      </c>
      <c r="D6729" s="2">
        <v>1.25452E-5</v>
      </c>
      <c r="E6729">
        <v>2273.9404300000001</v>
      </c>
      <c r="F6729" s="2">
        <v>1.22408E-5</v>
      </c>
    </row>
    <row r="6730" spans="3:6" x14ac:dyDescent="0.3">
      <c r="C6730">
        <v>2274.1938500000001</v>
      </c>
      <c r="D6730" s="2">
        <v>1.2637600000000001E-5</v>
      </c>
      <c r="E6730">
        <v>2274.1938500000001</v>
      </c>
      <c r="F6730" s="2">
        <v>1.25523E-5</v>
      </c>
    </row>
    <row r="6731" spans="3:6" x14ac:dyDescent="0.3">
      <c r="C6731">
        <v>2274.4470200000001</v>
      </c>
      <c r="D6731" s="2">
        <v>1.28751E-5</v>
      </c>
      <c r="E6731">
        <v>2274.4470200000001</v>
      </c>
      <c r="F6731" s="2">
        <v>1.2548700000000001E-5</v>
      </c>
    </row>
    <row r="6732" spans="3:6" x14ac:dyDescent="0.3">
      <c r="C6732">
        <v>2274.7004400000001</v>
      </c>
      <c r="D6732" s="2">
        <v>1.28575E-5</v>
      </c>
      <c r="E6732">
        <v>2274.7004400000001</v>
      </c>
      <c r="F6732" s="2">
        <v>1.2642200000000001E-5</v>
      </c>
    </row>
    <row r="6733" spans="3:6" x14ac:dyDescent="0.3">
      <c r="C6733">
        <v>2274.9540999999999</v>
      </c>
      <c r="D6733" s="2">
        <v>1.2741199999999999E-5</v>
      </c>
      <c r="E6733">
        <v>2274.9540999999999</v>
      </c>
      <c r="F6733" s="2">
        <v>1.26614E-5</v>
      </c>
    </row>
    <row r="6734" spans="3:6" x14ac:dyDescent="0.3">
      <c r="C6734">
        <v>2275.2075199999999</v>
      </c>
      <c r="D6734" s="2">
        <v>1.25161E-5</v>
      </c>
      <c r="E6734">
        <v>2275.2075199999999</v>
      </c>
      <c r="F6734" s="2">
        <v>1.2572799999999999E-5</v>
      </c>
    </row>
    <row r="6735" spans="3:6" x14ac:dyDescent="0.3">
      <c r="C6735">
        <v>2275.4609399999999</v>
      </c>
      <c r="D6735" s="2">
        <v>1.2759700000000001E-5</v>
      </c>
      <c r="E6735">
        <v>2275.4609399999999</v>
      </c>
      <c r="F6735" s="2">
        <v>1.2948200000000001E-5</v>
      </c>
    </row>
    <row r="6736" spans="3:6" x14ac:dyDescent="0.3">
      <c r="C6736">
        <v>2275.7145999999998</v>
      </c>
      <c r="D6736" s="2">
        <v>1.26657E-5</v>
      </c>
      <c r="E6736">
        <v>2275.7145999999998</v>
      </c>
      <c r="F6736" s="2">
        <v>1.26441E-5</v>
      </c>
    </row>
    <row r="6737" spans="3:6" x14ac:dyDescent="0.3">
      <c r="C6737">
        <v>2275.9682600000001</v>
      </c>
      <c r="D6737" s="2">
        <v>1.25973E-5</v>
      </c>
      <c r="E6737">
        <v>2275.9682600000001</v>
      </c>
      <c r="F6737" s="2">
        <v>1.2456099999999999E-5</v>
      </c>
    </row>
    <row r="6738" spans="3:6" x14ac:dyDescent="0.3">
      <c r="C6738">
        <v>2276.22192</v>
      </c>
      <c r="D6738" s="2">
        <v>1.26413E-5</v>
      </c>
      <c r="E6738">
        <v>2276.22192</v>
      </c>
      <c r="F6738" s="2">
        <v>1.2158600000000001E-5</v>
      </c>
    </row>
    <row r="6739" spans="3:6" x14ac:dyDescent="0.3">
      <c r="C6739">
        <v>2276.4758299999999</v>
      </c>
      <c r="D6739" s="2">
        <v>1.27155E-5</v>
      </c>
      <c r="E6739">
        <v>2276.4758299999999</v>
      </c>
      <c r="F6739" s="2">
        <v>1.21056E-5</v>
      </c>
    </row>
    <row r="6740" spans="3:6" x14ac:dyDescent="0.3">
      <c r="C6740">
        <v>2276.7294900000002</v>
      </c>
      <c r="D6740" s="2">
        <v>1.24558E-5</v>
      </c>
      <c r="E6740">
        <v>2276.7294900000002</v>
      </c>
      <c r="F6740" s="2">
        <v>1.24156E-5</v>
      </c>
    </row>
    <row r="6741" spans="3:6" x14ac:dyDescent="0.3">
      <c r="C6741">
        <v>2276.9836399999999</v>
      </c>
      <c r="D6741" s="2">
        <v>1.24319E-5</v>
      </c>
      <c r="E6741">
        <v>2276.9836399999999</v>
      </c>
      <c r="F6741" s="2">
        <v>1.2276000000000001E-5</v>
      </c>
    </row>
    <row r="6742" spans="3:6" x14ac:dyDescent="0.3">
      <c r="C6742">
        <v>2277.2375499999998</v>
      </c>
      <c r="D6742" s="2">
        <v>1.25584E-5</v>
      </c>
      <c r="E6742">
        <v>2277.2375499999998</v>
      </c>
      <c r="F6742" s="2">
        <v>1.2677099999999999E-5</v>
      </c>
    </row>
    <row r="6743" spans="3:6" x14ac:dyDescent="0.3">
      <c r="C6743">
        <v>2277.4914600000002</v>
      </c>
      <c r="D6743" s="2">
        <v>1.2766500000000001E-5</v>
      </c>
      <c r="E6743">
        <v>2277.4914600000002</v>
      </c>
      <c r="F6743" s="2">
        <v>1.27224E-5</v>
      </c>
    </row>
    <row r="6744" spans="3:6" x14ac:dyDescent="0.3">
      <c r="C6744">
        <v>2277.7456099999999</v>
      </c>
      <c r="D6744" s="2">
        <v>1.2673E-5</v>
      </c>
      <c r="E6744">
        <v>2277.7456099999999</v>
      </c>
      <c r="F6744" s="2">
        <v>1.26348E-5</v>
      </c>
    </row>
    <row r="6745" spans="3:6" x14ac:dyDescent="0.3">
      <c r="C6745">
        <v>2277.9997600000002</v>
      </c>
      <c r="D6745" s="2">
        <v>1.28227E-5</v>
      </c>
      <c r="E6745">
        <v>2277.9997600000002</v>
      </c>
      <c r="F6745" s="2">
        <v>1.29918E-5</v>
      </c>
    </row>
    <row r="6746" spans="3:6" x14ac:dyDescent="0.3">
      <c r="C6746">
        <v>2278.2539099999999</v>
      </c>
      <c r="D6746" s="2">
        <v>1.29507E-5</v>
      </c>
      <c r="E6746">
        <v>2278.2539099999999</v>
      </c>
      <c r="F6746" s="2">
        <v>1.2943500000000001E-5</v>
      </c>
    </row>
    <row r="6747" spans="3:6" x14ac:dyDescent="0.3">
      <c r="C6747">
        <v>2278.5080600000001</v>
      </c>
      <c r="D6747" s="2">
        <v>1.27972E-5</v>
      </c>
      <c r="E6747">
        <v>2278.5080600000001</v>
      </c>
      <c r="F6747" s="2">
        <v>1.2514000000000001E-5</v>
      </c>
    </row>
    <row r="6748" spans="3:6" x14ac:dyDescent="0.3">
      <c r="C6748">
        <v>2278.7624500000002</v>
      </c>
      <c r="D6748" s="2">
        <v>1.26019E-5</v>
      </c>
      <c r="E6748">
        <v>2278.7624500000002</v>
      </c>
      <c r="F6748" s="2">
        <v>1.24744E-5</v>
      </c>
    </row>
    <row r="6749" spans="3:6" x14ac:dyDescent="0.3">
      <c r="C6749">
        <v>2279.01685</v>
      </c>
      <c r="D6749" s="2">
        <v>1.2447599999999999E-5</v>
      </c>
      <c r="E6749">
        <v>2279.01685</v>
      </c>
      <c r="F6749" s="2">
        <v>1.24285E-5</v>
      </c>
    </row>
    <row r="6750" spans="3:6" x14ac:dyDescent="0.3">
      <c r="C6750">
        <v>2279.2710000000002</v>
      </c>
      <c r="D6750" s="2">
        <v>1.2543E-5</v>
      </c>
      <c r="E6750">
        <v>2279.2710000000002</v>
      </c>
      <c r="F6750" s="2">
        <v>1.2369699999999999E-5</v>
      </c>
    </row>
    <row r="6751" spans="3:6" x14ac:dyDescent="0.3">
      <c r="C6751">
        <v>2279.5256399999998</v>
      </c>
      <c r="D6751" s="2">
        <v>1.25864E-5</v>
      </c>
      <c r="E6751">
        <v>2279.5256399999998</v>
      </c>
      <c r="F6751" s="2">
        <v>1.25223E-5</v>
      </c>
    </row>
    <row r="6752" spans="3:6" x14ac:dyDescent="0.3">
      <c r="C6752">
        <v>2279.7802700000002</v>
      </c>
      <c r="D6752" s="2">
        <v>1.26844E-5</v>
      </c>
      <c r="E6752">
        <v>2279.7802700000002</v>
      </c>
      <c r="F6752" s="2">
        <v>1.2398100000000001E-5</v>
      </c>
    </row>
    <row r="6753" spans="3:6" x14ac:dyDescent="0.3">
      <c r="C6753">
        <v>2280.03467</v>
      </c>
      <c r="D6753" s="2">
        <v>1.26224E-5</v>
      </c>
      <c r="E6753">
        <v>2280.03467</v>
      </c>
      <c r="F6753" s="2">
        <v>1.27145E-5</v>
      </c>
    </row>
    <row r="6754" spans="3:6" x14ac:dyDescent="0.3">
      <c r="C6754">
        <v>2280.2893100000001</v>
      </c>
      <c r="D6754" s="2">
        <v>1.2901099999999999E-5</v>
      </c>
      <c r="E6754">
        <v>2280.2893100000001</v>
      </c>
      <c r="F6754" s="2">
        <v>1.2787500000000001E-5</v>
      </c>
    </row>
    <row r="6755" spans="3:6" x14ac:dyDescent="0.3">
      <c r="C6755">
        <v>2280.5441900000001</v>
      </c>
      <c r="D6755" s="2">
        <v>1.2757499999999999E-5</v>
      </c>
      <c r="E6755">
        <v>2280.5441900000001</v>
      </c>
      <c r="F6755" s="2">
        <v>1.2961399999999999E-5</v>
      </c>
    </row>
    <row r="6756" spans="3:6" x14ac:dyDescent="0.3">
      <c r="C6756">
        <v>2280.7988300000002</v>
      </c>
      <c r="D6756" s="2">
        <v>1.2935000000000001E-5</v>
      </c>
      <c r="E6756">
        <v>2280.7988300000002</v>
      </c>
      <c r="F6756" s="2">
        <v>1.25463E-5</v>
      </c>
    </row>
    <row r="6757" spans="3:6" x14ac:dyDescent="0.3">
      <c r="C6757">
        <v>2281.0537100000001</v>
      </c>
      <c r="D6757" s="2">
        <v>1.29171E-5</v>
      </c>
      <c r="E6757">
        <v>2281.0537100000001</v>
      </c>
      <c r="F6757" s="2">
        <v>1.28511E-5</v>
      </c>
    </row>
    <row r="6758" spans="3:6" x14ac:dyDescent="0.3">
      <c r="C6758">
        <v>2281.3083499999998</v>
      </c>
      <c r="D6758" s="2">
        <v>1.2793699999999999E-5</v>
      </c>
      <c r="E6758">
        <v>2281.3083499999998</v>
      </c>
      <c r="F6758" s="2">
        <v>1.26271E-5</v>
      </c>
    </row>
    <row r="6759" spans="3:6" x14ac:dyDescent="0.3">
      <c r="C6759">
        <v>2281.5634799999998</v>
      </c>
      <c r="D6759" s="2">
        <v>1.2687800000000001E-5</v>
      </c>
      <c r="E6759">
        <v>2281.5634799999998</v>
      </c>
      <c r="F6759" s="2">
        <v>1.27533E-5</v>
      </c>
    </row>
    <row r="6760" spans="3:6" x14ac:dyDescent="0.3">
      <c r="C6760">
        <v>2281.8183600000002</v>
      </c>
      <c r="D6760" s="2">
        <v>1.27477E-5</v>
      </c>
      <c r="E6760">
        <v>2281.8183600000002</v>
      </c>
      <c r="F6760" s="2">
        <v>1.27649E-5</v>
      </c>
    </row>
    <row r="6761" spans="3:6" x14ac:dyDescent="0.3">
      <c r="C6761">
        <v>2282.0734900000002</v>
      </c>
      <c r="D6761" s="2">
        <v>1.26367E-5</v>
      </c>
      <c r="E6761">
        <v>2282.0734900000002</v>
      </c>
      <c r="F6761" s="2">
        <v>1.2568100000000001E-5</v>
      </c>
    </row>
    <row r="6762" spans="3:6" x14ac:dyDescent="0.3">
      <c r="C6762">
        <v>2282.32861</v>
      </c>
      <c r="D6762" s="2">
        <v>1.2626700000000001E-5</v>
      </c>
      <c r="E6762">
        <v>2282.32861</v>
      </c>
      <c r="F6762" s="2">
        <v>1.2507899999999999E-5</v>
      </c>
    </row>
    <row r="6763" spans="3:6" x14ac:dyDescent="0.3">
      <c r="C6763">
        <v>2282.58374</v>
      </c>
      <c r="D6763" s="2">
        <v>1.2670099999999999E-5</v>
      </c>
      <c r="E6763">
        <v>2282.58374</v>
      </c>
      <c r="F6763" s="2">
        <v>1.25312E-5</v>
      </c>
    </row>
    <row r="6764" spans="3:6" x14ac:dyDescent="0.3">
      <c r="C6764">
        <v>2282.83887</v>
      </c>
      <c r="D6764" s="2">
        <v>1.2601E-5</v>
      </c>
      <c r="E6764">
        <v>2282.83887</v>
      </c>
      <c r="F6764" s="2">
        <v>1.2844600000000001E-5</v>
      </c>
    </row>
    <row r="6765" spans="3:6" x14ac:dyDescent="0.3">
      <c r="C6765">
        <v>2283.0939899999998</v>
      </c>
      <c r="D6765" s="2">
        <v>1.2772899999999999E-5</v>
      </c>
      <c r="E6765">
        <v>2283.0939899999998</v>
      </c>
      <c r="F6765" s="2">
        <v>1.2460600000000001E-5</v>
      </c>
    </row>
    <row r="6766" spans="3:6" x14ac:dyDescent="0.3">
      <c r="C6766">
        <v>2283.3496100000002</v>
      </c>
      <c r="D6766" s="2">
        <v>1.26944E-5</v>
      </c>
      <c r="E6766">
        <v>2283.3496100000002</v>
      </c>
      <c r="F6766" s="2">
        <v>1.25123E-5</v>
      </c>
    </row>
    <row r="6767" spans="3:6" x14ac:dyDescent="0.3">
      <c r="C6767">
        <v>2283.6049800000001</v>
      </c>
      <c r="D6767" s="2">
        <v>1.2804400000000001E-5</v>
      </c>
      <c r="E6767">
        <v>2283.6049800000001</v>
      </c>
      <c r="F6767" s="2">
        <v>1.2666999999999999E-5</v>
      </c>
    </row>
    <row r="6768" spans="3:6" x14ac:dyDescent="0.3">
      <c r="C6768">
        <v>2283.8603499999999</v>
      </c>
      <c r="D6768" s="2">
        <v>1.28676E-5</v>
      </c>
      <c r="E6768">
        <v>2283.8603499999999</v>
      </c>
      <c r="F6768" s="2">
        <v>1.2758000000000001E-5</v>
      </c>
    </row>
    <row r="6769" spans="3:6" x14ac:dyDescent="0.3">
      <c r="C6769">
        <v>2284.1159699999998</v>
      </c>
      <c r="D6769" s="2">
        <v>1.28149E-5</v>
      </c>
      <c r="E6769">
        <v>2284.1159699999998</v>
      </c>
      <c r="F6769" s="2">
        <v>1.23922E-5</v>
      </c>
    </row>
    <row r="6770" spans="3:6" x14ac:dyDescent="0.3">
      <c r="C6770">
        <v>2284.3713400000001</v>
      </c>
      <c r="D6770" s="2">
        <v>1.2727299999999999E-5</v>
      </c>
      <c r="E6770">
        <v>2284.3713400000001</v>
      </c>
      <c r="F6770" s="2">
        <v>1.27E-5</v>
      </c>
    </row>
    <row r="6771" spans="3:6" x14ac:dyDescent="0.3">
      <c r="C6771">
        <v>2284.6269499999999</v>
      </c>
      <c r="D6771" s="2">
        <v>1.28754E-5</v>
      </c>
      <c r="E6771">
        <v>2284.6269499999999</v>
      </c>
      <c r="F6771" s="2">
        <v>1.2666999999999999E-5</v>
      </c>
    </row>
    <row r="6772" spans="3:6" x14ac:dyDescent="0.3">
      <c r="C6772">
        <v>2284.8825700000002</v>
      </c>
      <c r="D6772" s="2">
        <v>1.26815E-5</v>
      </c>
      <c r="E6772">
        <v>2284.8825700000002</v>
      </c>
      <c r="F6772" s="2">
        <v>1.24595E-5</v>
      </c>
    </row>
    <row r="6773" spans="3:6" x14ac:dyDescent="0.3">
      <c r="C6773">
        <v>2285.13843</v>
      </c>
      <c r="D6773" s="2">
        <v>1.26991E-5</v>
      </c>
      <c r="E6773">
        <v>2285.13843</v>
      </c>
      <c r="F6773" s="2">
        <v>1.25052E-5</v>
      </c>
    </row>
    <row r="6774" spans="3:6" x14ac:dyDescent="0.3">
      <c r="C6774">
        <v>2285.3940400000001</v>
      </c>
      <c r="D6774" s="2">
        <v>1.26557E-5</v>
      </c>
      <c r="E6774">
        <v>2285.3940400000001</v>
      </c>
      <c r="F6774" s="2">
        <v>1.2524199999999999E-5</v>
      </c>
    </row>
    <row r="6775" spans="3:6" x14ac:dyDescent="0.3">
      <c r="C6775">
        <v>2285.6498999999999</v>
      </c>
      <c r="D6775" s="2">
        <v>1.2598200000000001E-5</v>
      </c>
      <c r="E6775">
        <v>2285.6498999999999</v>
      </c>
      <c r="F6775" s="2">
        <v>1.2314699999999999E-5</v>
      </c>
    </row>
    <row r="6776" spans="3:6" x14ac:dyDescent="0.3">
      <c r="C6776">
        <v>2285.9060100000002</v>
      </c>
      <c r="D6776" s="2">
        <v>1.28296E-5</v>
      </c>
      <c r="E6776">
        <v>2285.9060100000002</v>
      </c>
      <c r="F6776" s="2">
        <v>1.2585099999999999E-5</v>
      </c>
    </row>
    <row r="6777" spans="3:6" x14ac:dyDescent="0.3">
      <c r="C6777">
        <v>2286.1618699999999</v>
      </c>
      <c r="D6777" s="2">
        <v>1.27792E-5</v>
      </c>
      <c r="E6777">
        <v>2286.1618699999999</v>
      </c>
      <c r="F6777" s="2">
        <v>1.2551100000000001E-5</v>
      </c>
    </row>
    <row r="6778" spans="3:6" x14ac:dyDescent="0.3">
      <c r="C6778">
        <v>2286.4177300000001</v>
      </c>
      <c r="D6778" s="2">
        <v>1.2792299999999999E-5</v>
      </c>
      <c r="E6778">
        <v>2286.4177300000001</v>
      </c>
      <c r="F6778" s="2">
        <v>1.2691600000000001E-5</v>
      </c>
    </row>
    <row r="6779" spans="3:6" x14ac:dyDescent="0.3">
      <c r="C6779">
        <v>2286.6738300000002</v>
      </c>
      <c r="D6779" s="2">
        <v>1.2755199999999999E-5</v>
      </c>
      <c r="E6779">
        <v>2286.6738300000002</v>
      </c>
      <c r="F6779" s="2">
        <v>1.25414E-5</v>
      </c>
    </row>
    <row r="6780" spans="3:6" x14ac:dyDescent="0.3">
      <c r="C6780">
        <v>2286.9301799999998</v>
      </c>
      <c r="D6780" s="2">
        <v>1.2905700000000001E-5</v>
      </c>
      <c r="E6780">
        <v>2286.9301799999998</v>
      </c>
      <c r="F6780" s="2">
        <v>1.26633E-5</v>
      </c>
    </row>
    <row r="6781" spans="3:6" x14ac:dyDescent="0.3">
      <c r="C6781">
        <v>2287.1862799999999</v>
      </c>
      <c r="D6781" s="2">
        <v>1.2774300000000001E-5</v>
      </c>
      <c r="E6781">
        <v>2287.1862799999999</v>
      </c>
      <c r="F6781" s="2">
        <v>1.28105E-5</v>
      </c>
    </row>
    <row r="6782" spans="3:6" x14ac:dyDescent="0.3">
      <c r="C6782">
        <v>2287.44238</v>
      </c>
      <c r="D6782" s="2">
        <v>1.27771E-5</v>
      </c>
      <c r="E6782">
        <v>2287.44238</v>
      </c>
      <c r="F6782" s="2">
        <v>1.2765100000000001E-5</v>
      </c>
    </row>
    <row r="6783" spans="3:6" x14ac:dyDescent="0.3">
      <c r="C6783">
        <v>2287.6987300000001</v>
      </c>
      <c r="D6783" s="2">
        <v>1.24634E-5</v>
      </c>
      <c r="E6783">
        <v>2287.6987300000001</v>
      </c>
      <c r="F6783" s="2">
        <v>1.2386E-5</v>
      </c>
    </row>
    <row r="6784" spans="3:6" x14ac:dyDescent="0.3">
      <c r="C6784">
        <v>2287.9550800000002</v>
      </c>
      <c r="D6784" s="2">
        <v>1.2809299999999999E-5</v>
      </c>
      <c r="E6784">
        <v>2287.9550800000002</v>
      </c>
      <c r="F6784" s="2">
        <v>1.2408199999999999E-5</v>
      </c>
    </row>
    <row r="6785" spans="3:6" x14ac:dyDescent="0.3">
      <c r="C6785">
        <v>2288.2114299999998</v>
      </c>
      <c r="D6785" s="2">
        <v>1.25824E-5</v>
      </c>
      <c r="E6785">
        <v>2288.2114299999998</v>
      </c>
      <c r="F6785" s="2">
        <v>1.2507899999999999E-5</v>
      </c>
    </row>
    <row r="6786" spans="3:6" x14ac:dyDescent="0.3">
      <c r="C6786">
        <v>2288.4677700000002</v>
      </c>
      <c r="D6786" s="2">
        <v>1.26637E-5</v>
      </c>
      <c r="E6786">
        <v>2288.4677700000002</v>
      </c>
      <c r="F6786" s="2">
        <v>1.25753E-5</v>
      </c>
    </row>
    <row r="6787" spans="3:6" x14ac:dyDescent="0.3">
      <c r="C6787">
        <v>2288.7246100000002</v>
      </c>
      <c r="D6787" s="2">
        <v>1.2771200000000001E-5</v>
      </c>
      <c r="E6787">
        <v>2288.7246100000002</v>
      </c>
      <c r="F6787" s="2">
        <v>1.26552E-5</v>
      </c>
    </row>
    <row r="6788" spans="3:6" x14ac:dyDescent="0.3">
      <c r="C6788">
        <v>2288.9812000000002</v>
      </c>
      <c r="D6788" s="2">
        <v>1.28252E-5</v>
      </c>
      <c r="E6788">
        <v>2288.9812000000002</v>
      </c>
      <c r="F6788" s="2">
        <v>1.2567300000000001E-5</v>
      </c>
    </row>
    <row r="6789" spans="3:6" x14ac:dyDescent="0.3">
      <c r="C6789">
        <v>2289.2377900000001</v>
      </c>
      <c r="D6789" s="2">
        <v>1.29585E-5</v>
      </c>
      <c r="E6789">
        <v>2289.2377900000001</v>
      </c>
      <c r="F6789" s="2">
        <v>1.27052E-5</v>
      </c>
    </row>
    <row r="6790" spans="3:6" x14ac:dyDescent="0.3">
      <c r="C6790">
        <v>2289.4943899999998</v>
      </c>
      <c r="D6790" s="2">
        <v>1.2788299999999999E-5</v>
      </c>
      <c r="E6790">
        <v>2289.4943899999998</v>
      </c>
      <c r="F6790" s="2">
        <v>1.2883200000000001E-5</v>
      </c>
    </row>
    <row r="6791" spans="3:6" x14ac:dyDescent="0.3">
      <c r="C6791">
        <v>2289.7512200000001</v>
      </c>
      <c r="D6791" s="2">
        <v>1.2666900000000001E-5</v>
      </c>
      <c r="E6791">
        <v>2289.7512200000001</v>
      </c>
      <c r="F6791" s="2">
        <v>1.2566699999999999E-5</v>
      </c>
    </row>
    <row r="6792" spans="3:6" x14ac:dyDescent="0.3">
      <c r="C6792">
        <v>2290.0080600000001</v>
      </c>
      <c r="D6792" s="2">
        <v>1.28041E-5</v>
      </c>
      <c r="E6792">
        <v>2290.0080600000001</v>
      </c>
      <c r="F6792" s="2">
        <v>1.2697000000000001E-5</v>
      </c>
    </row>
    <row r="6793" spans="3:6" x14ac:dyDescent="0.3">
      <c r="C6793">
        <v>2290.2648899999999</v>
      </c>
      <c r="D6793" s="2">
        <v>1.2599799999999999E-5</v>
      </c>
      <c r="E6793">
        <v>2290.2648899999999</v>
      </c>
      <c r="F6793" s="2">
        <v>1.3031600000000001E-5</v>
      </c>
    </row>
    <row r="6794" spans="3:6" x14ac:dyDescent="0.3">
      <c r="C6794">
        <v>2290.5219699999998</v>
      </c>
      <c r="D6794" s="2">
        <v>1.28474E-5</v>
      </c>
      <c r="E6794">
        <v>2290.5219699999998</v>
      </c>
      <c r="F6794" s="2">
        <v>1.2495400000000001E-5</v>
      </c>
    </row>
    <row r="6795" spans="3:6" x14ac:dyDescent="0.3">
      <c r="C6795">
        <v>2290.7788099999998</v>
      </c>
      <c r="D6795" s="2">
        <v>1.2666E-5</v>
      </c>
      <c r="E6795">
        <v>2290.7788099999998</v>
      </c>
      <c r="F6795" s="2">
        <v>1.23684E-5</v>
      </c>
    </row>
    <row r="6796" spans="3:6" x14ac:dyDescent="0.3">
      <c r="C6796">
        <v>2291.0358900000001</v>
      </c>
      <c r="D6796" s="2">
        <v>1.2605800000000001E-5</v>
      </c>
      <c r="E6796">
        <v>2291.0358900000001</v>
      </c>
      <c r="F6796" s="2">
        <v>1.2586600000000001E-5</v>
      </c>
    </row>
    <row r="6797" spans="3:6" x14ac:dyDescent="0.3">
      <c r="C6797">
        <v>2291.2927300000001</v>
      </c>
      <c r="D6797" s="2">
        <v>1.292E-5</v>
      </c>
      <c r="E6797">
        <v>2291.2927300000001</v>
      </c>
      <c r="F6797" s="2">
        <v>1.2340900000000001E-5</v>
      </c>
    </row>
    <row r="6798" spans="3:6" x14ac:dyDescent="0.3">
      <c r="C6798">
        <v>2291.5500499999998</v>
      </c>
      <c r="D6798" s="2">
        <v>1.27083E-5</v>
      </c>
      <c r="E6798">
        <v>2291.5500499999998</v>
      </c>
      <c r="F6798" s="2">
        <v>1.2578299999999999E-5</v>
      </c>
    </row>
    <row r="6799" spans="3:6" x14ac:dyDescent="0.3">
      <c r="C6799">
        <v>2291.80737</v>
      </c>
      <c r="D6799" s="2">
        <v>1.28955E-5</v>
      </c>
      <c r="E6799">
        <v>2291.80737</v>
      </c>
      <c r="F6799" s="2">
        <v>1.2452299999999999E-5</v>
      </c>
    </row>
    <row r="6800" spans="3:6" x14ac:dyDescent="0.3">
      <c r="C6800">
        <v>2292.0644499999999</v>
      </c>
      <c r="D6800" s="2">
        <v>1.28141E-5</v>
      </c>
      <c r="E6800">
        <v>2292.0644499999999</v>
      </c>
      <c r="F6800" s="2">
        <v>1.2950500000000001E-5</v>
      </c>
    </row>
    <row r="6801" spans="3:6" x14ac:dyDescent="0.3">
      <c r="C6801">
        <v>2292.3220200000001</v>
      </c>
      <c r="D6801" s="2">
        <v>1.27423E-5</v>
      </c>
      <c r="E6801">
        <v>2292.3220200000001</v>
      </c>
      <c r="F6801" s="2">
        <v>1.27093E-5</v>
      </c>
    </row>
    <row r="6802" spans="3:6" x14ac:dyDescent="0.3">
      <c r="C6802">
        <v>2292.57935</v>
      </c>
      <c r="D6802" s="2">
        <v>1.27985E-5</v>
      </c>
      <c r="E6802">
        <v>2292.57935</v>
      </c>
      <c r="F6802" s="2">
        <v>1.26033E-5</v>
      </c>
    </row>
    <row r="6803" spans="3:6" x14ac:dyDescent="0.3">
      <c r="C6803">
        <v>2292.8366700000001</v>
      </c>
      <c r="D6803" s="2">
        <v>1.2697199999999999E-5</v>
      </c>
      <c r="E6803">
        <v>2292.8366700000001</v>
      </c>
      <c r="F6803" s="2">
        <v>1.27191E-5</v>
      </c>
    </row>
    <row r="6804" spans="3:6" x14ac:dyDescent="0.3">
      <c r="C6804">
        <v>2293.0942399999999</v>
      </c>
      <c r="D6804" s="2">
        <v>1.2883E-5</v>
      </c>
      <c r="E6804">
        <v>2293.0942399999999</v>
      </c>
      <c r="F6804" s="2">
        <v>1.28243E-5</v>
      </c>
    </row>
    <row r="6805" spans="3:6" x14ac:dyDescent="0.3">
      <c r="C6805">
        <v>2293.3518100000001</v>
      </c>
      <c r="D6805" s="2">
        <v>1.26529E-5</v>
      </c>
      <c r="E6805">
        <v>2293.3518100000001</v>
      </c>
      <c r="F6805" s="2">
        <v>1.26147E-5</v>
      </c>
    </row>
    <row r="6806" spans="3:6" x14ac:dyDescent="0.3">
      <c r="C6806">
        <v>2293.6093799999999</v>
      </c>
      <c r="D6806" s="2">
        <v>1.25677E-5</v>
      </c>
      <c r="E6806">
        <v>2293.6093799999999</v>
      </c>
      <c r="F6806" s="2">
        <v>1.2528699999999999E-5</v>
      </c>
    </row>
    <row r="6807" spans="3:6" x14ac:dyDescent="0.3">
      <c r="C6807">
        <v>2293.8669399999999</v>
      </c>
      <c r="D6807" s="2">
        <v>1.2730499999999999E-5</v>
      </c>
      <c r="E6807">
        <v>2293.8669399999999</v>
      </c>
      <c r="F6807" s="2">
        <v>1.24116E-5</v>
      </c>
    </row>
    <row r="6808" spans="3:6" x14ac:dyDescent="0.3">
      <c r="C6808">
        <v>2294.125</v>
      </c>
      <c r="D6808" s="2">
        <v>1.28274E-5</v>
      </c>
      <c r="E6808">
        <v>2294.125</v>
      </c>
      <c r="F6808" s="2">
        <v>1.2460799999999999E-5</v>
      </c>
    </row>
    <row r="6809" spans="3:6" x14ac:dyDescent="0.3">
      <c r="C6809">
        <v>2294.3828100000001</v>
      </c>
      <c r="D6809" s="2">
        <v>1.28436E-5</v>
      </c>
      <c r="E6809">
        <v>2294.3828100000001</v>
      </c>
      <c r="F6809" s="2">
        <v>1.2618300000000001E-5</v>
      </c>
    </row>
    <row r="6810" spans="3:6" x14ac:dyDescent="0.3">
      <c r="C6810">
        <v>2294.6403799999998</v>
      </c>
      <c r="D6810" s="2">
        <v>1.28434E-5</v>
      </c>
      <c r="E6810">
        <v>2294.6403799999998</v>
      </c>
      <c r="F6810" s="2">
        <v>1.2806000000000001E-5</v>
      </c>
    </row>
    <row r="6811" spans="3:6" x14ac:dyDescent="0.3">
      <c r="C6811">
        <v>2294.8984399999999</v>
      </c>
      <c r="D6811" s="2">
        <v>1.2792000000000001E-5</v>
      </c>
      <c r="E6811">
        <v>2294.8984399999999</v>
      </c>
      <c r="F6811" s="2">
        <v>1.28862E-5</v>
      </c>
    </row>
    <row r="6812" spans="3:6" x14ac:dyDescent="0.3">
      <c r="C6812">
        <v>2295.1564899999998</v>
      </c>
      <c r="D6812" s="2">
        <v>1.2909500000000001E-5</v>
      </c>
      <c r="E6812">
        <v>2295.1564899999998</v>
      </c>
      <c r="F6812" s="2">
        <v>1.29423E-5</v>
      </c>
    </row>
    <row r="6813" spans="3:6" x14ac:dyDescent="0.3">
      <c r="C6813">
        <v>2295.4143100000001</v>
      </c>
      <c r="D6813" s="2">
        <v>1.2759600000000001E-5</v>
      </c>
      <c r="E6813">
        <v>2295.4143100000001</v>
      </c>
      <c r="F6813" s="2">
        <v>1.2785299999999999E-5</v>
      </c>
    </row>
    <row r="6814" spans="3:6" x14ac:dyDescent="0.3">
      <c r="C6814">
        <v>2295.67236</v>
      </c>
      <c r="D6814" s="2">
        <v>1.2823000000000001E-5</v>
      </c>
      <c r="E6814">
        <v>2295.67236</v>
      </c>
      <c r="F6814" s="2">
        <v>1.2671600000000001E-5</v>
      </c>
    </row>
    <row r="6815" spans="3:6" x14ac:dyDescent="0.3">
      <c r="C6815">
        <v>2295.9304200000001</v>
      </c>
      <c r="D6815" s="2">
        <v>1.27247E-5</v>
      </c>
      <c r="E6815">
        <v>2295.9304200000001</v>
      </c>
      <c r="F6815" s="2">
        <v>1.24041E-5</v>
      </c>
    </row>
    <row r="6816" spans="3:6" x14ac:dyDescent="0.3">
      <c r="C6816">
        <v>2296.1889700000002</v>
      </c>
      <c r="D6816" s="2">
        <v>1.26302E-5</v>
      </c>
      <c r="E6816">
        <v>2296.1889700000002</v>
      </c>
      <c r="F6816" s="2">
        <v>1.2537E-5</v>
      </c>
    </row>
    <row r="6817" spans="3:6" x14ac:dyDescent="0.3">
      <c r="C6817">
        <v>2296.4470200000001</v>
      </c>
      <c r="D6817" s="2">
        <v>1.2725799999999999E-5</v>
      </c>
      <c r="E6817">
        <v>2296.4470200000001</v>
      </c>
      <c r="F6817" s="2">
        <v>1.2757499999999999E-5</v>
      </c>
    </row>
    <row r="6818" spans="3:6" x14ac:dyDescent="0.3">
      <c r="C6818">
        <v>2296.70532</v>
      </c>
      <c r="D6818" s="2">
        <v>1.2581E-5</v>
      </c>
      <c r="E6818">
        <v>2296.70532</v>
      </c>
      <c r="F6818" s="2">
        <v>1.24216E-5</v>
      </c>
    </row>
    <row r="6819" spans="3:6" x14ac:dyDescent="0.3">
      <c r="C6819">
        <v>2296.96387</v>
      </c>
      <c r="D6819" s="2">
        <v>1.2699300000000001E-5</v>
      </c>
      <c r="E6819">
        <v>2296.96387</v>
      </c>
      <c r="F6819" s="2">
        <v>1.25421E-5</v>
      </c>
    </row>
    <row r="6820" spans="3:6" x14ac:dyDescent="0.3">
      <c r="C6820">
        <v>2297.22217</v>
      </c>
      <c r="D6820" s="2">
        <v>1.28751E-5</v>
      </c>
      <c r="E6820">
        <v>2297.22217</v>
      </c>
      <c r="F6820" s="2">
        <v>1.26772E-5</v>
      </c>
    </row>
    <row r="6821" spans="3:6" x14ac:dyDescent="0.3">
      <c r="C6821">
        <v>2297.4807099999998</v>
      </c>
      <c r="D6821" s="2">
        <v>1.2921299999999999E-5</v>
      </c>
      <c r="E6821">
        <v>2297.4807099999998</v>
      </c>
      <c r="F6821" s="2">
        <v>1.28467E-5</v>
      </c>
    </row>
    <row r="6822" spans="3:6" x14ac:dyDescent="0.3">
      <c r="C6822">
        <v>2297.7392599999998</v>
      </c>
      <c r="D6822" s="2">
        <v>1.2704899999999999E-5</v>
      </c>
      <c r="E6822">
        <v>2297.7392599999998</v>
      </c>
      <c r="F6822" s="2">
        <v>1.2691700000000001E-5</v>
      </c>
    </row>
    <row r="6823" spans="3:6" x14ac:dyDescent="0.3">
      <c r="C6823">
        <v>2297.9980500000001</v>
      </c>
      <c r="D6823" s="2">
        <v>1.26465E-5</v>
      </c>
      <c r="E6823">
        <v>2297.9980500000001</v>
      </c>
      <c r="F6823" s="2">
        <v>1.2825E-5</v>
      </c>
    </row>
    <row r="6824" spans="3:6" x14ac:dyDescent="0.3">
      <c r="C6824">
        <v>2298.25659</v>
      </c>
      <c r="D6824" s="2">
        <v>1.28776E-5</v>
      </c>
      <c r="E6824">
        <v>2298.25659</v>
      </c>
      <c r="F6824" s="2">
        <v>1.30407E-5</v>
      </c>
    </row>
    <row r="6825" spans="3:6" x14ac:dyDescent="0.3">
      <c r="C6825">
        <v>2298.51514</v>
      </c>
      <c r="D6825" s="2">
        <v>1.27661E-5</v>
      </c>
      <c r="E6825">
        <v>2298.51514</v>
      </c>
      <c r="F6825" s="2">
        <v>1.2612900000000001E-5</v>
      </c>
    </row>
    <row r="6826" spans="3:6" x14ac:dyDescent="0.3">
      <c r="C6826">
        <v>2298.7741700000001</v>
      </c>
      <c r="D6826" s="2">
        <v>1.2822299999999999E-5</v>
      </c>
      <c r="E6826">
        <v>2298.7741700000001</v>
      </c>
      <c r="F6826" s="2">
        <v>1.2529599999999999E-5</v>
      </c>
    </row>
    <row r="6827" spans="3:6" x14ac:dyDescent="0.3">
      <c r="C6827">
        <v>2299.03296</v>
      </c>
      <c r="D6827" s="2">
        <v>1.27177E-5</v>
      </c>
      <c r="E6827">
        <v>2299.03296</v>
      </c>
      <c r="F6827" s="2">
        <v>1.2761299999999999E-5</v>
      </c>
    </row>
    <row r="6828" spans="3:6" x14ac:dyDescent="0.3">
      <c r="C6828">
        <v>2299.2917499999999</v>
      </c>
      <c r="D6828" s="2">
        <v>1.2721700000000001E-5</v>
      </c>
      <c r="E6828">
        <v>2299.2917499999999</v>
      </c>
      <c r="F6828" s="2">
        <v>1.2407499999999999E-5</v>
      </c>
    </row>
    <row r="6829" spans="3:6" x14ac:dyDescent="0.3">
      <c r="C6829">
        <v>2299.5505400000002</v>
      </c>
      <c r="D6829" s="2">
        <v>1.2493900000000001E-5</v>
      </c>
      <c r="E6829">
        <v>2299.5505400000002</v>
      </c>
      <c r="F6829" s="2">
        <v>1.2384999999999999E-5</v>
      </c>
    </row>
    <row r="6830" spans="3:6" x14ac:dyDescent="0.3">
      <c r="C6830">
        <v>2299.8098100000002</v>
      </c>
      <c r="D6830" s="2">
        <v>1.2722500000000001E-5</v>
      </c>
      <c r="E6830">
        <v>2299.8098100000002</v>
      </c>
      <c r="F6830" s="2">
        <v>1.25684E-5</v>
      </c>
    </row>
    <row r="6831" spans="3:6" x14ac:dyDescent="0.3">
      <c r="C6831">
        <v>2300.0688500000001</v>
      </c>
      <c r="D6831" s="2">
        <v>1.2927E-5</v>
      </c>
      <c r="E6831">
        <v>2300.0688500000001</v>
      </c>
      <c r="F6831" s="2">
        <v>1.25822E-5</v>
      </c>
    </row>
    <row r="6832" spans="3:6" x14ac:dyDescent="0.3">
      <c r="C6832">
        <v>2300.3278799999998</v>
      </c>
      <c r="D6832" s="2">
        <v>1.28074E-5</v>
      </c>
      <c r="E6832">
        <v>2300.3278799999998</v>
      </c>
      <c r="F6832" s="2">
        <v>1.2653199999999999E-5</v>
      </c>
    </row>
    <row r="6833" spans="3:6" x14ac:dyDescent="0.3">
      <c r="C6833">
        <v>2300.58716</v>
      </c>
      <c r="D6833" s="2">
        <v>1.30607E-5</v>
      </c>
      <c r="E6833">
        <v>2300.58716</v>
      </c>
      <c r="F6833" s="2">
        <v>1.27368E-5</v>
      </c>
    </row>
    <row r="6834" spans="3:6" x14ac:dyDescent="0.3">
      <c r="C6834">
        <v>2300.8464399999998</v>
      </c>
      <c r="D6834" s="2">
        <v>1.2849200000000001E-5</v>
      </c>
      <c r="E6834">
        <v>2300.8464399999998</v>
      </c>
      <c r="F6834" s="2">
        <v>1.2721700000000001E-5</v>
      </c>
    </row>
    <row r="6835" spans="3:6" x14ac:dyDescent="0.3">
      <c r="C6835">
        <v>2301.1057099999998</v>
      </c>
      <c r="D6835" s="2">
        <v>1.29693E-5</v>
      </c>
      <c r="E6835">
        <v>2301.1057099999998</v>
      </c>
      <c r="F6835" s="2">
        <v>1.2775999999999999E-5</v>
      </c>
    </row>
    <row r="6836" spans="3:6" x14ac:dyDescent="0.3">
      <c r="C6836">
        <v>2301.36499</v>
      </c>
      <c r="D6836" s="2">
        <v>1.28505E-5</v>
      </c>
      <c r="E6836">
        <v>2301.36499</v>
      </c>
      <c r="F6836" s="2">
        <v>1.2727200000000001E-5</v>
      </c>
    </row>
    <row r="6837" spans="3:6" x14ac:dyDescent="0.3">
      <c r="C6837">
        <v>2301.6245100000001</v>
      </c>
      <c r="D6837" s="2">
        <v>1.2814599999999999E-5</v>
      </c>
      <c r="E6837">
        <v>2301.6245100000001</v>
      </c>
      <c r="F6837" s="2">
        <v>1.2590400000000001E-5</v>
      </c>
    </row>
    <row r="6838" spans="3:6" x14ac:dyDescent="0.3">
      <c r="C6838">
        <v>2301.8840300000002</v>
      </c>
      <c r="D6838" s="2">
        <v>1.2657099999999999E-5</v>
      </c>
      <c r="E6838">
        <v>2301.8840300000002</v>
      </c>
      <c r="F6838" s="2">
        <v>1.2744900000000001E-5</v>
      </c>
    </row>
    <row r="6839" spans="3:6" x14ac:dyDescent="0.3">
      <c r="C6839">
        <v>2302.14356</v>
      </c>
      <c r="D6839" s="2">
        <v>1.2757300000000001E-5</v>
      </c>
      <c r="E6839">
        <v>2302.14356</v>
      </c>
      <c r="F6839" s="2">
        <v>1.26711E-5</v>
      </c>
    </row>
    <row r="6840" spans="3:6" x14ac:dyDescent="0.3">
      <c r="C6840">
        <v>2302.4033199999999</v>
      </c>
      <c r="D6840" s="2">
        <v>1.2526399999999999E-5</v>
      </c>
      <c r="E6840">
        <v>2302.4033199999999</v>
      </c>
      <c r="F6840" s="2">
        <v>1.2514700000000001E-5</v>
      </c>
    </row>
    <row r="6841" spans="3:6" x14ac:dyDescent="0.3">
      <c r="C6841">
        <v>2302.66284</v>
      </c>
      <c r="D6841" s="2">
        <v>1.29269E-5</v>
      </c>
      <c r="E6841">
        <v>2302.66284</v>
      </c>
      <c r="F6841" s="2">
        <v>1.25306E-5</v>
      </c>
    </row>
    <row r="6842" spans="3:6" x14ac:dyDescent="0.3">
      <c r="C6842">
        <v>2302.9226100000001</v>
      </c>
      <c r="D6842" s="2">
        <v>1.29293E-5</v>
      </c>
      <c r="E6842">
        <v>2302.9226100000001</v>
      </c>
      <c r="F6842" s="2">
        <v>1.2707900000000001E-5</v>
      </c>
    </row>
    <row r="6843" spans="3:6" x14ac:dyDescent="0.3">
      <c r="C6843">
        <v>2303.1821300000001</v>
      </c>
      <c r="D6843" s="2">
        <v>1.29735E-5</v>
      </c>
      <c r="E6843">
        <v>2303.1821300000001</v>
      </c>
      <c r="F6843" s="2">
        <v>1.2654600000000001E-5</v>
      </c>
    </row>
    <row r="6844" spans="3:6" x14ac:dyDescent="0.3">
      <c r="C6844">
        <v>2303.4421400000001</v>
      </c>
      <c r="D6844" s="2">
        <v>1.3048600000000001E-5</v>
      </c>
      <c r="E6844">
        <v>2303.4421400000001</v>
      </c>
      <c r="F6844" s="2">
        <v>1.27424E-5</v>
      </c>
    </row>
    <row r="6845" spans="3:6" x14ac:dyDescent="0.3">
      <c r="C6845">
        <v>2303.7021500000001</v>
      </c>
      <c r="D6845" s="2">
        <v>1.3144300000000001E-5</v>
      </c>
      <c r="E6845">
        <v>2303.7021500000001</v>
      </c>
      <c r="F6845" s="2">
        <v>1.2925899999999999E-5</v>
      </c>
    </row>
    <row r="6846" spans="3:6" x14ac:dyDescent="0.3">
      <c r="C6846">
        <v>2303.96191</v>
      </c>
      <c r="D6846" s="2">
        <v>1.29579E-5</v>
      </c>
      <c r="E6846">
        <v>2303.96191</v>
      </c>
      <c r="F6846" s="2">
        <v>1.28179E-5</v>
      </c>
    </row>
    <row r="6847" spans="3:6" x14ac:dyDescent="0.3">
      <c r="C6847">
        <v>2304.22217</v>
      </c>
      <c r="D6847" s="2">
        <v>1.2992299999999999E-5</v>
      </c>
      <c r="E6847">
        <v>2304.22217</v>
      </c>
      <c r="F6847" s="2">
        <v>1.27599E-5</v>
      </c>
    </row>
    <row r="6848" spans="3:6" x14ac:dyDescent="0.3">
      <c r="C6848">
        <v>2304.48218</v>
      </c>
      <c r="D6848" s="2">
        <v>1.2872400000000001E-5</v>
      </c>
      <c r="E6848">
        <v>2304.48218</v>
      </c>
      <c r="F6848" s="2">
        <v>1.2816999999999999E-5</v>
      </c>
    </row>
    <row r="6849" spans="3:6" x14ac:dyDescent="0.3">
      <c r="C6849">
        <v>2304.7421899999999</v>
      </c>
      <c r="D6849" s="2">
        <v>1.3059400000000001E-5</v>
      </c>
      <c r="E6849">
        <v>2304.7421899999999</v>
      </c>
      <c r="F6849" s="2">
        <v>1.2534800000000001E-5</v>
      </c>
    </row>
    <row r="6850" spans="3:6" x14ac:dyDescent="0.3">
      <c r="C6850">
        <v>2305.0021999999999</v>
      </c>
      <c r="D6850" s="2">
        <v>1.2693399999999999E-5</v>
      </c>
      <c r="E6850">
        <v>2305.0021999999999</v>
      </c>
      <c r="F6850" s="2">
        <v>1.27022E-5</v>
      </c>
    </row>
    <row r="6851" spans="3:6" x14ac:dyDescent="0.3">
      <c r="C6851">
        <v>2305.2627000000002</v>
      </c>
      <c r="D6851" s="2">
        <v>1.27916E-5</v>
      </c>
      <c r="E6851">
        <v>2305.2627000000002</v>
      </c>
      <c r="F6851" s="2">
        <v>1.28273E-5</v>
      </c>
    </row>
    <row r="6852" spans="3:6" x14ac:dyDescent="0.3">
      <c r="C6852">
        <v>2305.52295</v>
      </c>
      <c r="D6852" s="2">
        <v>1.2727200000000001E-5</v>
      </c>
      <c r="E6852">
        <v>2305.52295</v>
      </c>
      <c r="F6852" s="2">
        <v>1.2146E-5</v>
      </c>
    </row>
    <row r="6853" spans="3:6" x14ac:dyDescent="0.3">
      <c r="C6853">
        <v>2305.7831999999999</v>
      </c>
      <c r="D6853" s="2">
        <v>1.27255E-5</v>
      </c>
      <c r="E6853">
        <v>2305.7831999999999</v>
      </c>
      <c r="F6853" s="2">
        <v>1.2476100000000001E-5</v>
      </c>
    </row>
    <row r="6854" spans="3:6" x14ac:dyDescent="0.3">
      <c r="C6854">
        <v>2306.0439500000002</v>
      </c>
      <c r="D6854" s="2">
        <v>1.30352E-5</v>
      </c>
      <c r="E6854">
        <v>2306.0439500000002</v>
      </c>
      <c r="F6854" s="2">
        <v>1.27677E-5</v>
      </c>
    </row>
    <row r="6855" spans="3:6" x14ac:dyDescent="0.3">
      <c r="C6855">
        <v>2306.3042</v>
      </c>
      <c r="D6855" s="2">
        <v>1.28783E-5</v>
      </c>
      <c r="E6855">
        <v>2306.3042</v>
      </c>
      <c r="F6855" s="2">
        <v>1.27873E-5</v>
      </c>
    </row>
    <row r="6856" spans="3:6" x14ac:dyDescent="0.3">
      <c r="C6856">
        <v>2306.5646999999999</v>
      </c>
      <c r="D6856" s="2">
        <v>1.28212E-5</v>
      </c>
      <c r="E6856">
        <v>2306.5646999999999</v>
      </c>
      <c r="F6856" s="2">
        <v>1.26899E-5</v>
      </c>
    </row>
    <row r="6857" spans="3:6" x14ac:dyDescent="0.3">
      <c r="C6857">
        <v>2306.8252000000002</v>
      </c>
      <c r="D6857" s="2">
        <v>1.28583E-5</v>
      </c>
      <c r="E6857">
        <v>2306.8252000000002</v>
      </c>
      <c r="F6857" s="2">
        <v>1.3087E-5</v>
      </c>
    </row>
    <row r="6858" spans="3:6" x14ac:dyDescent="0.3">
      <c r="C6858">
        <v>2307.0861799999998</v>
      </c>
      <c r="D6858" s="2">
        <v>1.2809199999999999E-5</v>
      </c>
      <c r="E6858">
        <v>2307.0861799999998</v>
      </c>
      <c r="F6858" s="2">
        <v>1.3101299999999999E-5</v>
      </c>
    </row>
    <row r="6859" spans="3:6" x14ac:dyDescent="0.3">
      <c r="C6859">
        <v>2307.3466800000001</v>
      </c>
      <c r="D6859" s="2">
        <v>1.2773E-5</v>
      </c>
      <c r="E6859">
        <v>2307.3466800000001</v>
      </c>
      <c r="F6859" s="2">
        <v>1.2662499999999999E-5</v>
      </c>
    </row>
    <row r="6860" spans="3:6" x14ac:dyDescent="0.3">
      <c r="C6860">
        <v>2307.6074199999998</v>
      </c>
      <c r="D6860" s="2">
        <v>1.2978300000000001E-5</v>
      </c>
      <c r="E6860">
        <v>2307.6074199999998</v>
      </c>
      <c r="F6860" s="2">
        <v>1.30861E-5</v>
      </c>
    </row>
    <row r="6861" spans="3:6" x14ac:dyDescent="0.3">
      <c r="C6861">
        <v>2307.86841</v>
      </c>
      <c r="D6861" s="2">
        <v>1.27911E-5</v>
      </c>
      <c r="E6861">
        <v>2307.86841</v>
      </c>
      <c r="F6861" s="2">
        <v>1.25367E-5</v>
      </c>
    </row>
    <row r="6862" spans="3:6" x14ac:dyDescent="0.3">
      <c r="C6862">
        <v>2308.1291500000002</v>
      </c>
      <c r="D6862" s="2">
        <v>1.28306E-5</v>
      </c>
      <c r="E6862">
        <v>2308.1291500000002</v>
      </c>
      <c r="F6862" s="2">
        <v>1.27462E-5</v>
      </c>
    </row>
    <row r="6863" spans="3:6" x14ac:dyDescent="0.3">
      <c r="C6863">
        <v>2308.39014</v>
      </c>
      <c r="D6863" s="2">
        <v>1.26782E-5</v>
      </c>
      <c r="E6863">
        <v>2308.39014</v>
      </c>
      <c r="F6863" s="2">
        <v>1.2482200000000001E-5</v>
      </c>
    </row>
    <row r="6864" spans="3:6" x14ac:dyDescent="0.3">
      <c r="C6864">
        <v>2308.65112</v>
      </c>
      <c r="D6864" s="2">
        <v>1.271E-5</v>
      </c>
      <c r="E6864">
        <v>2308.65112</v>
      </c>
      <c r="F6864" s="2">
        <v>1.2673999999999999E-5</v>
      </c>
    </row>
    <row r="6865" spans="3:6" x14ac:dyDescent="0.3">
      <c r="C6865">
        <v>2308.9123500000001</v>
      </c>
      <c r="D6865" s="2">
        <v>1.29658E-5</v>
      </c>
      <c r="E6865">
        <v>2308.9123500000001</v>
      </c>
      <c r="F6865" s="2">
        <v>1.26217E-5</v>
      </c>
    </row>
    <row r="6866" spans="3:6" x14ac:dyDescent="0.3">
      <c r="C6866">
        <v>2309.1733399999998</v>
      </c>
      <c r="D6866" s="2">
        <v>1.2877800000000001E-5</v>
      </c>
      <c r="E6866">
        <v>2309.1733399999998</v>
      </c>
      <c r="F6866" s="2">
        <v>1.2858699999999999E-5</v>
      </c>
    </row>
    <row r="6867" spans="3:6" x14ac:dyDescent="0.3">
      <c r="C6867">
        <v>2309.4345699999999</v>
      </c>
      <c r="D6867" s="2">
        <v>1.2864899999999999E-5</v>
      </c>
      <c r="E6867">
        <v>2309.4345699999999</v>
      </c>
      <c r="F6867" s="2">
        <v>1.27924E-5</v>
      </c>
    </row>
    <row r="6868" spans="3:6" x14ac:dyDescent="0.3">
      <c r="C6868">
        <v>2309.69605</v>
      </c>
      <c r="D6868" s="2">
        <v>1.30322E-5</v>
      </c>
      <c r="E6868">
        <v>2309.69605</v>
      </c>
      <c r="F6868" s="2">
        <v>1.30902E-5</v>
      </c>
    </row>
    <row r="6869" spans="3:6" x14ac:dyDescent="0.3">
      <c r="C6869">
        <v>2309.9572800000001</v>
      </c>
      <c r="D6869" s="2">
        <v>1.3020800000000001E-5</v>
      </c>
      <c r="E6869">
        <v>2309.9572800000001</v>
      </c>
      <c r="F6869" s="2">
        <v>1.2872500000000001E-5</v>
      </c>
    </row>
    <row r="6870" spans="3:6" x14ac:dyDescent="0.3">
      <c r="C6870">
        <v>2310.2185100000002</v>
      </c>
      <c r="D6870" s="2">
        <v>1.28379E-5</v>
      </c>
      <c r="E6870">
        <v>2310.2185100000002</v>
      </c>
      <c r="F6870" s="2">
        <v>1.26676E-5</v>
      </c>
    </row>
    <row r="6871" spans="3:6" x14ac:dyDescent="0.3">
      <c r="C6871">
        <v>2310.4797400000002</v>
      </c>
      <c r="D6871" s="2">
        <v>1.29116E-5</v>
      </c>
      <c r="E6871">
        <v>2310.4797400000002</v>
      </c>
      <c r="F6871" s="2">
        <v>1.26953E-5</v>
      </c>
    </row>
    <row r="6872" spans="3:6" x14ac:dyDescent="0.3">
      <c r="C6872">
        <v>2310.7414600000002</v>
      </c>
      <c r="D6872" s="2">
        <v>1.2816999999999999E-5</v>
      </c>
      <c r="E6872">
        <v>2310.7414600000002</v>
      </c>
      <c r="F6872" s="2">
        <v>1.26336E-5</v>
      </c>
    </row>
    <row r="6873" spans="3:6" x14ac:dyDescent="0.3">
      <c r="C6873">
        <v>2311.0029300000001</v>
      </c>
      <c r="D6873" s="2">
        <v>1.27738E-5</v>
      </c>
      <c r="E6873">
        <v>2311.0029300000001</v>
      </c>
      <c r="F6873" s="2">
        <v>1.25718E-5</v>
      </c>
    </row>
    <row r="6874" spans="3:6" x14ac:dyDescent="0.3">
      <c r="C6874">
        <v>2311.2644</v>
      </c>
      <c r="D6874" s="2">
        <v>1.2616000000000001E-5</v>
      </c>
      <c r="E6874">
        <v>2311.2644</v>
      </c>
      <c r="F6874" s="2">
        <v>1.26088E-5</v>
      </c>
    </row>
    <row r="6875" spans="3:6" x14ac:dyDescent="0.3">
      <c r="C6875">
        <v>2311.52637</v>
      </c>
      <c r="D6875" s="2">
        <v>1.2727299999999999E-5</v>
      </c>
      <c r="E6875">
        <v>2311.52637</v>
      </c>
      <c r="F6875" s="2">
        <v>1.25615E-5</v>
      </c>
    </row>
    <row r="6876" spans="3:6" x14ac:dyDescent="0.3">
      <c r="C6876">
        <v>2311.78809</v>
      </c>
      <c r="D6876" s="2">
        <v>1.28358E-5</v>
      </c>
      <c r="E6876">
        <v>2311.78809</v>
      </c>
      <c r="F6876" s="2">
        <v>1.2548799999999999E-5</v>
      </c>
    </row>
    <row r="6877" spans="3:6" x14ac:dyDescent="0.3">
      <c r="C6877">
        <v>2312.04981</v>
      </c>
      <c r="D6877" s="2">
        <v>1.27871E-5</v>
      </c>
      <c r="E6877">
        <v>2312.04981</v>
      </c>
      <c r="F6877" s="2">
        <v>1.2701099999999999E-5</v>
      </c>
    </row>
    <row r="6878" spans="3:6" x14ac:dyDescent="0.3">
      <c r="C6878">
        <v>2312.3115200000002</v>
      </c>
      <c r="D6878" s="2">
        <v>1.31848E-5</v>
      </c>
      <c r="E6878">
        <v>2312.3115200000002</v>
      </c>
      <c r="F6878" s="2">
        <v>1.30651E-5</v>
      </c>
    </row>
    <row r="6879" spans="3:6" x14ac:dyDescent="0.3">
      <c r="C6879">
        <v>2312.5734900000002</v>
      </c>
      <c r="D6879" s="2">
        <v>1.30778E-5</v>
      </c>
      <c r="E6879">
        <v>2312.5734900000002</v>
      </c>
      <c r="F6879" s="2">
        <v>1.2710200000000001E-5</v>
      </c>
    </row>
    <row r="6880" spans="3:6" x14ac:dyDescent="0.3">
      <c r="C6880">
        <v>2312.83545</v>
      </c>
      <c r="D6880" s="2">
        <v>1.29479E-5</v>
      </c>
      <c r="E6880">
        <v>2312.83545</v>
      </c>
      <c r="F6880" s="2">
        <v>1.2959000000000001E-5</v>
      </c>
    </row>
    <row r="6881" spans="3:6" x14ac:dyDescent="0.3">
      <c r="C6881">
        <v>2313.0974099999999</v>
      </c>
      <c r="D6881" s="2">
        <v>1.2860100000000001E-5</v>
      </c>
      <c r="E6881">
        <v>2313.0974099999999</v>
      </c>
      <c r="F6881" s="2">
        <v>1.2860199999999999E-5</v>
      </c>
    </row>
    <row r="6882" spans="3:6" x14ac:dyDescent="0.3">
      <c r="C6882">
        <v>2313.3596200000002</v>
      </c>
      <c r="D6882" s="2">
        <v>1.2949899999999999E-5</v>
      </c>
      <c r="E6882">
        <v>2313.3596200000002</v>
      </c>
      <c r="F6882" s="2">
        <v>1.2912699999999999E-5</v>
      </c>
    </row>
    <row r="6883" spans="3:6" x14ac:dyDescent="0.3">
      <c r="C6883">
        <v>2313.62158</v>
      </c>
      <c r="D6883" s="2">
        <v>1.28936E-5</v>
      </c>
      <c r="E6883">
        <v>2313.62158</v>
      </c>
      <c r="F6883" s="2">
        <v>1.2704199999999999E-5</v>
      </c>
    </row>
    <row r="6884" spans="3:6" x14ac:dyDescent="0.3">
      <c r="C6884">
        <v>2313.8837899999999</v>
      </c>
      <c r="D6884" s="2">
        <v>1.2702599999999999E-5</v>
      </c>
      <c r="E6884">
        <v>2313.8837899999999</v>
      </c>
      <c r="F6884" s="2">
        <v>1.2955900000000001E-5</v>
      </c>
    </row>
    <row r="6885" spans="3:6" x14ac:dyDescent="0.3">
      <c r="C6885">
        <v>2314.1460000000002</v>
      </c>
      <c r="D6885" s="2">
        <v>1.28929E-5</v>
      </c>
      <c r="E6885">
        <v>2314.1460000000002</v>
      </c>
      <c r="F6885" s="2">
        <v>1.29519E-5</v>
      </c>
    </row>
    <row r="6886" spans="3:6" x14ac:dyDescent="0.3">
      <c r="C6886">
        <v>2314.4084499999999</v>
      </c>
      <c r="D6886" s="2">
        <v>1.2863299999999999E-5</v>
      </c>
      <c r="E6886">
        <v>2314.4084499999999</v>
      </c>
      <c r="F6886" s="2">
        <v>1.27215E-5</v>
      </c>
    </row>
    <row r="6887" spans="3:6" x14ac:dyDescent="0.3">
      <c r="C6887">
        <v>2314.6709000000001</v>
      </c>
      <c r="D6887" s="2">
        <v>1.2530200000000001E-5</v>
      </c>
      <c r="E6887">
        <v>2314.6709000000001</v>
      </c>
      <c r="F6887" s="2">
        <v>1.27077E-5</v>
      </c>
    </row>
    <row r="6888" spans="3:6" x14ac:dyDescent="0.3">
      <c r="C6888">
        <v>2314.9331099999999</v>
      </c>
      <c r="D6888" s="2">
        <v>1.2950500000000001E-5</v>
      </c>
      <c r="E6888">
        <v>2314.9331099999999</v>
      </c>
      <c r="F6888" s="2">
        <v>1.2394299999999999E-5</v>
      </c>
    </row>
    <row r="6889" spans="3:6" x14ac:dyDescent="0.3">
      <c r="C6889">
        <v>2315.1958</v>
      </c>
      <c r="D6889" s="2">
        <v>1.2742700000000001E-5</v>
      </c>
      <c r="E6889">
        <v>2315.1958</v>
      </c>
      <c r="F6889" s="2">
        <v>1.28187E-5</v>
      </c>
    </row>
    <row r="6890" spans="3:6" x14ac:dyDescent="0.3">
      <c r="C6890">
        <v>2315.4582500000001</v>
      </c>
      <c r="D6890" s="2">
        <v>1.2940499999999999E-5</v>
      </c>
      <c r="E6890">
        <v>2315.4582500000001</v>
      </c>
      <c r="F6890" s="2">
        <v>1.2804E-5</v>
      </c>
    </row>
    <row r="6891" spans="3:6" x14ac:dyDescent="0.3">
      <c r="C6891">
        <v>2315.7209499999999</v>
      </c>
      <c r="D6891" s="2">
        <v>1.2862499999999999E-5</v>
      </c>
      <c r="E6891">
        <v>2315.7209499999999</v>
      </c>
      <c r="F6891" s="2">
        <v>1.28798E-5</v>
      </c>
    </row>
    <row r="6892" spans="3:6" x14ac:dyDescent="0.3">
      <c r="C6892">
        <v>2315.9834000000001</v>
      </c>
      <c r="D6892" s="2">
        <v>1.3199200000000001E-5</v>
      </c>
      <c r="E6892">
        <v>2315.9834000000001</v>
      </c>
      <c r="F6892" s="2">
        <v>1.26642E-5</v>
      </c>
    </row>
    <row r="6893" spans="3:6" x14ac:dyDescent="0.3">
      <c r="C6893">
        <v>2316.2463400000001</v>
      </c>
      <c r="D6893" s="2">
        <v>1.27746E-5</v>
      </c>
      <c r="E6893">
        <v>2316.2463400000001</v>
      </c>
      <c r="F6893" s="2">
        <v>1.29146E-5</v>
      </c>
    </row>
    <row r="6894" spans="3:6" x14ac:dyDescent="0.3">
      <c r="C6894">
        <v>2316.5090300000002</v>
      </c>
      <c r="D6894" s="2">
        <v>1.2860199999999999E-5</v>
      </c>
      <c r="E6894">
        <v>2316.5090300000002</v>
      </c>
      <c r="F6894" s="2">
        <v>1.2783500000000001E-5</v>
      </c>
    </row>
    <row r="6895" spans="3:6" x14ac:dyDescent="0.3">
      <c r="C6895">
        <v>2316.7719699999998</v>
      </c>
      <c r="D6895" s="2">
        <v>1.29417E-5</v>
      </c>
      <c r="E6895">
        <v>2316.7719699999998</v>
      </c>
      <c r="F6895" s="2">
        <v>1.26722E-5</v>
      </c>
    </row>
    <row r="6896" spans="3:6" x14ac:dyDescent="0.3">
      <c r="C6896">
        <v>2317.0349099999999</v>
      </c>
      <c r="D6896" s="2">
        <v>1.26744E-5</v>
      </c>
      <c r="E6896">
        <v>2317.0349099999999</v>
      </c>
      <c r="F6896" s="2">
        <v>1.2626199999999999E-5</v>
      </c>
    </row>
    <row r="6897" spans="3:6" x14ac:dyDescent="0.3">
      <c r="C6897">
        <v>2317.2978499999999</v>
      </c>
      <c r="D6897" s="2">
        <v>1.274E-5</v>
      </c>
      <c r="E6897">
        <v>2317.2978499999999</v>
      </c>
      <c r="F6897" s="2">
        <v>1.2362699999999999E-5</v>
      </c>
    </row>
    <row r="6898" spans="3:6" x14ac:dyDescent="0.3">
      <c r="C6898">
        <v>2317.56079</v>
      </c>
      <c r="D6898" s="2">
        <v>1.2757300000000001E-5</v>
      </c>
      <c r="E6898">
        <v>2317.56079</v>
      </c>
      <c r="F6898" s="2">
        <v>1.25436E-5</v>
      </c>
    </row>
    <row r="6899" spans="3:6" x14ac:dyDescent="0.3">
      <c r="C6899">
        <v>2317.8237300000001</v>
      </c>
      <c r="D6899" s="2">
        <v>1.2922700000000001E-5</v>
      </c>
      <c r="E6899">
        <v>2317.8237300000001</v>
      </c>
      <c r="F6899" s="2">
        <v>1.27549E-5</v>
      </c>
    </row>
    <row r="6900" spans="3:6" x14ac:dyDescent="0.3">
      <c r="C6900">
        <v>2318.08716</v>
      </c>
      <c r="D6900" s="2">
        <v>1.2848400000000001E-5</v>
      </c>
      <c r="E6900">
        <v>2318.08716</v>
      </c>
      <c r="F6900" s="2">
        <v>1.28854E-5</v>
      </c>
    </row>
    <row r="6901" spans="3:6" x14ac:dyDescent="0.3">
      <c r="C6901">
        <v>2318.35034</v>
      </c>
      <c r="D6901" s="2">
        <v>1.2876E-5</v>
      </c>
      <c r="E6901">
        <v>2318.35034</v>
      </c>
      <c r="F6901" s="2">
        <v>1.3079E-5</v>
      </c>
    </row>
    <row r="6902" spans="3:6" x14ac:dyDescent="0.3">
      <c r="C6902">
        <v>2318.6135300000001</v>
      </c>
      <c r="D6902" s="2">
        <v>1.29649E-5</v>
      </c>
      <c r="E6902">
        <v>2318.6135300000001</v>
      </c>
      <c r="F6902" s="2">
        <v>1.28638E-5</v>
      </c>
    </row>
    <row r="6903" spans="3:6" x14ac:dyDescent="0.3">
      <c r="C6903">
        <v>2318.8769499999999</v>
      </c>
      <c r="D6903" s="2">
        <v>1.29424E-5</v>
      </c>
      <c r="E6903">
        <v>2318.8769499999999</v>
      </c>
      <c r="F6903" s="2">
        <v>1.2863200000000001E-5</v>
      </c>
    </row>
    <row r="6904" spans="3:6" x14ac:dyDescent="0.3">
      <c r="C6904">
        <v>2319.1403799999998</v>
      </c>
      <c r="D6904" s="2">
        <v>1.28529E-5</v>
      </c>
      <c r="E6904">
        <v>2319.1403799999998</v>
      </c>
      <c r="F6904" s="2">
        <v>1.27162E-5</v>
      </c>
    </row>
    <row r="6905" spans="3:6" x14ac:dyDescent="0.3">
      <c r="C6905">
        <v>2319.4035600000002</v>
      </c>
      <c r="D6905" s="2">
        <v>1.30535E-5</v>
      </c>
      <c r="E6905">
        <v>2319.4035600000002</v>
      </c>
      <c r="F6905" s="2">
        <v>1.2498699999999999E-5</v>
      </c>
    </row>
    <row r="6906" spans="3:6" x14ac:dyDescent="0.3">
      <c r="C6906">
        <v>2319.6672400000002</v>
      </c>
      <c r="D6906" s="2">
        <v>1.27E-5</v>
      </c>
      <c r="E6906">
        <v>2319.6672400000002</v>
      </c>
      <c r="F6906" s="2">
        <v>1.25397E-5</v>
      </c>
    </row>
    <row r="6907" spans="3:6" x14ac:dyDescent="0.3">
      <c r="C6907">
        <v>2319.93091</v>
      </c>
      <c r="D6907" s="2">
        <v>1.2877800000000001E-5</v>
      </c>
      <c r="E6907">
        <v>2319.93091</v>
      </c>
      <c r="F6907" s="2">
        <v>1.2659E-5</v>
      </c>
    </row>
    <row r="6908" spans="3:6" x14ac:dyDescent="0.3">
      <c r="C6908">
        <v>2320.19434</v>
      </c>
      <c r="D6908" s="2">
        <v>1.3002399999999999E-5</v>
      </c>
      <c r="E6908">
        <v>2320.19434</v>
      </c>
      <c r="F6908" s="2">
        <v>1.25722E-5</v>
      </c>
    </row>
    <row r="6909" spans="3:6" x14ac:dyDescent="0.3">
      <c r="C6909">
        <v>2320.4580099999998</v>
      </c>
      <c r="D6909" s="2">
        <v>1.2613799999999999E-5</v>
      </c>
      <c r="E6909">
        <v>2320.4580099999998</v>
      </c>
      <c r="F6909" s="2">
        <v>1.25484E-5</v>
      </c>
    </row>
    <row r="6910" spans="3:6" x14ac:dyDescent="0.3">
      <c r="C6910">
        <v>2320.72192</v>
      </c>
      <c r="D6910" s="2">
        <v>1.2770599999999999E-5</v>
      </c>
      <c r="E6910">
        <v>2320.72192</v>
      </c>
      <c r="F6910" s="2">
        <v>1.29658E-5</v>
      </c>
    </row>
    <row r="6911" spans="3:6" x14ac:dyDescent="0.3">
      <c r="C6911">
        <v>2320.9856</v>
      </c>
      <c r="D6911" s="2">
        <v>1.2864799999999999E-5</v>
      </c>
      <c r="E6911">
        <v>2320.9856</v>
      </c>
      <c r="F6911" s="2">
        <v>1.24757E-5</v>
      </c>
    </row>
    <row r="6912" spans="3:6" x14ac:dyDescent="0.3">
      <c r="C6912">
        <v>2321.2495100000001</v>
      </c>
      <c r="D6912" s="2">
        <v>1.29716E-5</v>
      </c>
      <c r="E6912">
        <v>2321.2495100000001</v>
      </c>
      <c r="F6912" s="2">
        <v>1.2857199999999999E-5</v>
      </c>
    </row>
    <row r="6913" spans="3:6" x14ac:dyDescent="0.3">
      <c r="C6913">
        <v>2321.51343</v>
      </c>
      <c r="D6913" s="2">
        <v>1.3121E-5</v>
      </c>
      <c r="E6913">
        <v>2321.51343</v>
      </c>
      <c r="F6913" s="2">
        <v>1.2979899999999999E-5</v>
      </c>
    </row>
    <row r="6914" spans="3:6" x14ac:dyDescent="0.3">
      <c r="C6914">
        <v>2321.7775900000001</v>
      </c>
      <c r="D6914" s="2">
        <v>1.31794E-5</v>
      </c>
      <c r="E6914">
        <v>2321.7775900000001</v>
      </c>
      <c r="F6914" s="2">
        <v>1.2833199999999999E-5</v>
      </c>
    </row>
    <row r="6915" spans="3:6" x14ac:dyDescent="0.3">
      <c r="C6915">
        <v>2322.0414999999998</v>
      </c>
      <c r="D6915" s="2">
        <v>1.29998E-5</v>
      </c>
      <c r="E6915">
        <v>2322.0414999999998</v>
      </c>
      <c r="F6915" s="2">
        <v>1.2790699999999999E-5</v>
      </c>
    </row>
    <row r="6916" spans="3:6" x14ac:dyDescent="0.3">
      <c r="C6916">
        <v>2322.3054200000001</v>
      </c>
      <c r="D6916" s="2">
        <v>1.27553E-5</v>
      </c>
      <c r="E6916">
        <v>2322.3054200000001</v>
      </c>
      <c r="F6916" s="2">
        <v>1.2803099999999999E-5</v>
      </c>
    </row>
    <row r="6917" spans="3:6" x14ac:dyDescent="0.3">
      <c r="C6917">
        <v>2322.5698200000002</v>
      </c>
      <c r="D6917" s="2">
        <v>1.2852400000000001E-5</v>
      </c>
      <c r="E6917">
        <v>2322.5698200000002</v>
      </c>
      <c r="F6917" s="2">
        <v>1.25498E-5</v>
      </c>
    </row>
    <row r="6918" spans="3:6" x14ac:dyDescent="0.3">
      <c r="C6918">
        <v>2322.8339799999999</v>
      </c>
      <c r="D6918" s="2">
        <v>1.27819E-5</v>
      </c>
      <c r="E6918">
        <v>2322.8339799999999</v>
      </c>
      <c r="F6918" s="2">
        <v>1.2693200000000001E-5</v>
      </c>
    </row>
    <row r="6919" spans="3:6" x14ac:dyDescent="0.3">
      <c r="C6919">
        <v>2323.0981499999998</v>
      </c>
      <c r="D6919" s="2">
        <v>1.2758199999999999E-5</v>
      </c>
      <c r="E6919">
        <v>2323.0981499999998</v>
      </c>
      <c r="F6919" s="2">
        <v>1.2532599999999999E-5</v>
      </c>
    </row>
    <row r="6920" spans="3:6" x14ac:dyDescent="0.3">
      <c r="C6920">
        <v>2323.3625499999998</v>
      </c>
      <c r="D6920" s="2">
        <v>1.26358E-5</v>
      </c>
      <c r="E6920">
        <v>2323.3625499999998</v>
      </c>
      <c r="F6920" s="2">
        <v>1.28306E-5</v>
      </c>
    </row>
    <row r="6921" spans="3:6" x14ac:dyDescent="0.3">
      <c r="C6921">
        <v>2323.6271999999999</v>
      </c>
      <c r="D6921" s="2">
        <v>1.2880200000000001E-5</v>
      </c>
      <c r="E6921">
        <v>2323.6271999999999</v>
      </c>
      <c r="F6921" s="2">
        <v>1.26573E-5</v>
      </c>
    </row>
    <row r="6922" spans="3:6" x14ac:dyDescent="0.3">
      <c r="C6922">
        <v>2323.8915999999999</v>
      </c>
      <c r="D6922" s="2">
        <v>1.28519E-5</v>
      </c>
      <c r="E6922">
        <v>2323.8915999999999</v>
      </c>
      <c r="F6922" s="2">
        <v>1.26946E-5</v>
      </c>
    </row>
    <row r="6923" spans="3:6" x14ac:dyDescent="0.3">
      <c r="C6923">
        <v>2324.1560100000002</v>
      </c>
      <c r="D6923" s="2">
        <v>1.3119600000000001E-5</v>
      </c>
      <c r="E6923">
        <v>2324.1560100000002</v>
      </c>
      <c r="F6923" s="2">
        <v>1.2685500000000001E-5</v>
      </c>
    </row>
    <row r="6924" spans="3:6" x14ac:dyDescent="0.3">
      <c r="C6924">
        <v>2324.42065</v>
      </c>
      <c r="D6924" s="2">
        <v>1.28924E-5</v>
      </c>
      <c r="E6924">
        <v>2324.42065</v>
      </c>
      <c r="F6924" s="2">
        <v>1.2625E-5</v>
      </c>
    </row>
    <row r="6925" spans="3:6" x14ac:dyDescent="0.3">
      <c r="C6925">
        <v>2324.6853000000001</v>
      </c>
      <c r="D6925" s="2">
        <v>1.2789899999999999E-5</v>
      </c>
      <c r="E6925">
        <v>2324.6853000000001</v>
      </c>
      <c r="F6925" s="2">
        <v>1.30357E-5</v>
      </c>
    </row>
    <row r="6926" spans="3:6" x14ac:dyDescent="0.3">
      <c r="C6926">
        <v>2324.9499500000002</v>
      </c>
      <c r="D6926" s="2">
        <v>1.2867899999999999E-5</v>
      </c>
      <c r="E6926">
        <v>2324.9499500000002</v>
      </c>
      <c r="F6926" s="2">
        <v>1.27827E-5</v>
      </c>
    </row>
    <row r="6927" spans="3:6" x14ac:dyDescent="0.3">
      <c r="C6927">
        <v>2325.2148400000001</v>
      </c>
      <c r="D6927" s="2">
        <v>1.28283E-5</v>
      </c>
      <c r="E6927">
        <v>2325.2148400000001</v>
      </c>
      <c r="F6927" s="2">
        <v>1.2729E-5</v>
      </c>
    </row>
    <row r="6928" spans="3:6" x14ac:dyDescent="0.3">
      <c r="C6928">
        <v>2325.4797400000002</v>
      </c>
      <c r="D6928" s="2">
        <v>1.3029300000000001E-5</v>
      </c>
      <c r="E6928">
        <v>2325.4797400000002</v>
      </c>
      <c r="F6928" s="2">
        <v>1.27175E-5</v>
      </c>
    </row>
    <row r="6929" spans="3:6" x14ac:dyDescent="0.3">
      <c r="C6929">
        <v>2325.7443899999998</v>
      </c>
      <c r="D6929" s="2">
        <v>1.2634500000000001E-5</v>
      </c>
      <c r="E6929">
        <v>2325.7443899999998</v>
      </c>
      <c r="F6929" s="2">
        <v>1.28011E-5</v>
      </c>
    </row>
    <row r="6930" spans="3:6" x14ac:dyDescent="0.3">
      <c r="C6930">
        <v>2326.0092800000002</v>
      </c>
      <c r="D6930" s="2">
        <v>1.29487E-5</v>
      </c>
      <c r="E6930">
        <v>2326.0092800000002</v>
      </c>
      <c r="F6930" s="2">
        <v>1.26019E-5</v>
      </c>
    </row>
    <row r="6931" spans="3:6" x14ac:dyDescent="0.3">
      <c r="C6931">
        <v>2326.27466</v>
      </c>
      <c r="D6931" s="2">
        <v>1.2738700000000001E-5</v>
      </c>
      <c r="E6931">
        <v>2326.27466</v>
      </c>
      <c r="F6931" s="2">
        <v>1.28327E-5</v>
      </c>
    </row>
    <row r="6932" spans="3:6" x14ac:dyDescent="0.3">
      <c r="C6932">
        <v>2326.53955</v>
      </c>
      <c r="D6932" s="2">
        <v>1.27985E-5</v>
      </c>
      <c r="E6932">
        <v>2326.53955</v>
      </c>
      <c r="F6932" s="2">
        <v>1.27337E-5</v>
      </c>
    </row>
    <row r="6933" spans="3:6" x14ac:dyDescent="0.3">
      <c r="C6933">
        <v>2326.8046899999999</v>
      </c>
      <c r="D6933" s="2">
        <v>1.28444E-5</v>
      </c>
      <c r="E6933">
        <v>2326.8046899999999</v>
      </c>
      <c r="F6933" s="2">
        <v>1.2583E-5</v>
      </c>
    </row>
    <row r="6934" spans="3:6" x14ac:dyDescent="0.3">
      <c r="C6934">
        <v>2327.0700700000002</v>
      </c>
      <c r="D6934" s="2">
        <v>1.29548E-5</v>
      </c>
      <c r="E6934">
        <v>2327.0700700000002</v>
      </c>
      <c r="F6934" s="2">
        <v>1.3196200000000001E-5</v>
      </c>
    </row>
    <row r="6935" spans="3:6" x14ac:dyDescent="0.3">
      <c r="C6935">
        <v>2327.3352100000002</v>
      </c>
      <c r="D6935" s="2">
        <v>1.30861E-5</v>
      </c>
      <c r="E6935">
        <v>2327.3352100000002</v>
      </c>
      <c r="F6935" s="2">
        <v>1.2837700000000001E-5</v>
      </c>
    </row>
    <row r="6936" spans="3:6" x14ac:dyDescent="0.3">
      <c r="C6936">
        <v>2327.60034</v>
      </c>
      <c r="D6936" s="2">
        <v>1.28706E-5</v>
      </c>
      <c r="E6936">
        <v>2327.60034</v>
      </c>
      <c r="F6936" s="2">
        <v>1.2882599999999999E-5</v>
      </c>
    </row>
    <row r="6937" spans="3:6" x14ac:dyDescent="0.3">
      <c r="C6937">
        <v>2327.8657199999998</v>
      </c>
      <c r="D6937" s="2">
        <v>1.2894800000000001E-5</v>
      </c>
      <c r="E6937">
        <v>2327.8657199999998</v>
      </c>
      <c r="F6937" s="2">
        <v>1.3365499999999999E-5</v>
      </c>
    </row>
    <row r="6938" spans="3:6" x14ac:dyDescent="0.3">
      <c r="C6938">
        <v>2328.1313500000001</v>
      </c>
      <c r="D6938" s="2">
        <v>1.31147E-5</v>
      </c>
      <c r="E6938">
        <v>2328.1313500000001</v>
      </c>
      <c r="F6938" s="2">
        <v>1.30728E-5</v>
      </c>
    </row>
    <row r="6939" spans="3:6" x14ac:dyDescent="0.3">
      <c r="C6939">
        <v>2328.3967299999999</v>
      </c>
      <c r="D6939" s="2">
        <v>1.30473E-5</v>
      </c>
      <c r="E6939">
        <v>2328.3967299999999</v>
      </c>
      <c r="F6939" s="2">
        <v>1.2714899999999999E-5</v>
      </c>
    </row>
    <row r="6940" spans="3:6" x14ac:dyDescent="0.3">
      <c r="C6940">
        <v>2328.6621100000002</v>
      </c>
      <c r="D6940" s="2">
        <v>1.2799000000000001E-5</v>
      </c>
      <c r="E6940">
        <v>2328.6621100000002</v>
      </c>
      <c r="F6940" s="2">
        <v>1.27136E-5</v>
      </c>
    </row>
    <row r="6941" spans="3:6" x14ac:dyDescent="0.3">
      <c r="C6941">
        <v>2328.9279799999999</v>
      </c>
      <c r="D6941" s="2">
        <v>1.2772800000000001E-5</v>
      </c>
      <c r="E6941">
        <v>2328.9279799999999</v>
      </c>
      <c r="F6941" s="2">
        <v>1.29017E-5</v>
      </c>
    </row>
    <row r="6942" spans="3:6" x14ac:dyDescent="0.3">
      <c r="C6942">
        <v>2329.1936000000001</v>
      </c>
      <c r="D6942" s="2">
        <v>1.26968E-5</v>
      </c>
      <c r="E6942">
        <v>2329.1936000000001</v>
      </c>
      <c r="F6942" s="2">
        <v>1.27253E-5</v>
      </c>
    </row>
    <row r="6943" spans="3:6" x14ac:dyDescent="0.3">
      <c r="C6943">
        <v>2329.4592299999999</v>
      </c>
      <c r="D6943" s="2">
        <v>1.29432E-5</v>
      </c>
      <c r="E6943">
        <v>2329.4592299999999</v>
      </c>
      <c r="F6943" s="2">
        <v>1.24547E-5</v>
      </c>
    </row>
    <row r="6944" spans="3:6" x14ac:dyDescent="0.3">
      <c r="C6944">
        <v>2329.7251000000001</v>
      </c>
      <c r="D6944" s="2">
        <v>1.31648E-5</v>
      </c>
      <c r="E6944">
        <v>2329.7251000000001</v>
      </c>
      <c r="F6944" s="2">
        <v>1.2781E-5</v>
      </c>
    </row>
    <row r="6945" spans="3:6" x14ac:dyDescent="0.3">
      <c r="C6945">
        <v>2329.9909699999998</v>
      </c>
      <c r="D6945" s="2">
        <v>1.3172900000000001E-5</v>
      </c>
      <c r="E6945">
        <v>2329.9909699999998</v>
      </c>
      <c r="F6945" s="2">
        <v>1.2978200000000001E-5</v>
      </c>
    </row>
    <row r="6946" spans="3:6" x14ac:dyDescent="0.3">
      <c r="C6946">
        <v>2330.25684</v>
      </c>
      <c r="D6946" s="2">
        <v>1.31902E-5</v>
      </c>
      <c r="E6946">
        <v>2330.25684</v>
      </c>
      <c r="F6946" s="2">
        <v>1.29935E-5</v>
      </c>
    </row>
    <row r="6947" spans="3:6" x14ac:dyDescent="0.3">
      <c r="C6947">
        <v>2330.5227100000002</v>
      </c>
      <c r="D6947" s="2">
        <v>1.29464E-5</v>
      </c>
      <c r="E6947">
        <v>2330.5227100000002</v>
      </c>
      <c r="F6947" s="2">
        <v>1.3020700000000001E-5</v>
      </c>
    </row>
    <row r="6948" spans="3:6" x14ac:dyDescent="0.3">
      <c r="C6948">
        <v>2330.7890600000001</v>
      </c>
      <c r="D6948" s="2">
        <v>1.29556E-5</v>
      </c>
      <c r="E6948">
        <v>2330.7890600000001</v>
      </c>
      <c r="F6948" s="2">
        <v>1.2869E-5</v>
      </c>
    </row>
    <row r="6949" spans="3:6" x14ac:dyDescent="0.3">
      <c r="C6949">
        <v>2331.0549299999998</v>
      </c>
      <c r="D6949" s="2">
        <v>1.31024E-5</v>
      </c>
      <c r="E6949">
        <v>2331.0549299999998</v>
      </c>
      <c r="F6949" s="2">
        <v>1.27664E-5</v>
      </c>
    </row>
    <row r="6950" spans="3:6" x14ac:dyDescent="0.3">
      <c r="C6950">
        <v>2331.32105</v>
      </c>
      <c r="D6950" s="2">
        <v>1.3130500000000001E-5</v>
      </c>
      <c r="E6950">
        <v>2331.32105</v>
      </c>
      <c r="F6950" s="2">
        <v>1.2722600000000001E-5</v>
      </c>
    </row>
    <row r="6951" spans="3:6" x14ac:dyDescent="0.3">
      <c r="C6951">
        <v>2331.5873999999999</v>
      </c>
      <c r="D6951" s="2">
        <v>1.27347E-5</v>
      </c>
      <c r="E6951">
        <v>2331.5873999999999</v>
      </c>
      <c r="F6951" s="2">
        <v>1.2765100000000001E-5</v>
      </c>
    </row>
    <row r="6952" spans="3:6" x14ac:dyDescent="0.3">
      <c r="C6952">
        <v>2331.85376</v>
      </c>
      <c r="D6952" s="2">
        <v>1.26906E-5</v>
      </c>
      <c r="E6952">
        <v>2331.85376</v>
      </c>
      <c r="F6952" s="2">
        <v>1.2870199999999999E-5</v>
      </c>
    </row>
    <row r="6953" spans="3:6" x14ac:dyDescent="0.3">
      <c r="C6953">
        <v>2332.12012</v>
      </c>
      <c r="D6953" s="2">
        <v>1.29411E-5</v>
      </c>
      <c r="E6953">
        <v>2332.12012</v>
      </c>
      <c r="F6953" s="2">
        <v>1.28097E-5</v>
      </c>
    </row>
    <row r="6954" spans="3:6" x14ac:dyDescent="0.3">
      <c r="C6954">
        <v>2332.3864800000001</v>
      </c>
      <c r="D6954" s="2">
        <v>1.27376E-5</v>
      </c>
      <c r="E6954">
        <v>2332.3864800000001</v>
      </c>
      <c r="F6954" s="2">
        <v>1.2895699999999999E-5</v>
      </c>
    </row>
    <row r="6955" spans="3:6" x14ac:dyDescent="0.3">
      <c r="C6955">
        <v>2332.65308</v>
      </c>
      <c r="D6955" s="2">
        <v>1.29223E-5</v>
      </c>
      <c r="E6955">
        <v>2332.65308</v>
      </c>
      <c r="F6955" s="2">
        <v>1.2707800000000001E-5</v>
      </c>
    </row>
    <row r="6956" spans="3:6" x14ac:dyDescent="0.3">
      <c r="C6956">
        <v>2332.9194299999999</v>
      </c>
      <c r="D6956" s="2">
        <v>1.29541E-5</v>
      </c>
      <c r="E6956">
        <v>2332.9194299999999</v>
      </c>
      <c r="F6956" s="2">
        <v>1.2922099999999999E-5</v>
      </c>
    </row>
    <row r="6957" spans="3:6" x14ac:dyDescent="0.3">
      <c r="C6957">
        <v>2333.18604</v>
      </c>
      <c r="D6957" s="2">
        <v>1.30692E-5</v>
      </c>
      <c r="E6957">
        <v>2333.18604</v>
      </c>
      <c r="F6957" s="2">
        <v>1.2809999999999999E-5</v>
      </c>
    </row>
    <row r="6958" spans="3:6" x14ac:dyDescent="0.3">
      <c r="C6958">
        <v>2333.4528799999998</v>
      </c>
      <c r="D6958" s="2">
        <v>1.3050900000000001E-5</v>
      </c>
      <c r="E6958">
        <v>2333.4528799999998</v>
      </c>
      <c r="F6958" s="2">
        <v>1.31233E-5</v>
      </c>
    </row>
    <row r="6959" spans="3:6" x14ac:dyDescent="0.3">
      <c r="C6959">
        <v>2333.7194800000002</v>
      </c>
      <c r="D6959" s="2">
        <v>1.3031600000000001E-5</v>
      </c>
      <c r="E6959">
        <v>2333.7194800000002</v>
      </c>
      <c r="F6959" s="2">
        <v>1.29031E-5</v>
      </c>
    </row>
    <row r="6960" spans="3:6" x14ac:dyDescent="0.3">
      <c r="C6960">
        <v>2333.9860800000001</v>
      </c>
      <c r="D6960" s="2">
        <v>1.31373E-5</v>
      </c>
      <c r="E6960">
        <v>2333.9860800000001</v>
      </c>
      <c r="F6960" s="2">
        <v>1.2918999999999999E-5</v>
      </c>
    </row>
    <row r="6961" spans="3:6" x14ac:dyDescent="0.3">
      <c r="C6961">
        <v>2334.2529300000001</v>
      </c>
      <c r="D6961" s="2">
        <v>1.28581E-5</v>
      </c>
      <c r="E6961">
        <v>2334.2529300000001</v>
      </c>
      <c r="F6961" s="2">
        <v>1.2762000000000001E-5</v>
      </c>
    </row>
    <row r="6962" spans="3:6" x14ac:dyDescent="0.3">
      <c r="C6962">
        <v>2334.5200199999999</v>
      </c>
      <c r="D6962" s="2">
        <v>1.28217E-5</v>
      </c>
      <c r="E6962">
        <v>2334.5200199999999</v>
      </c>
      <c r="F6962" s="2">
        <v>1.27522E-5</v>
      </c>
    </row>
    <row r="6963" spans="3:6" x14ac:dyDescent="0.3">
      <c r="C6963">
        <v>2334.7868699999999</v>
      </c>
      <c r="D6963" s="2">
        <v>1.29287E-5</v>
      </c>
      <c r="E6963">
        <v>2334.7868699999999</v>
      </c>
      <c r="F6963" s="2">
        <v>1.2731199999999999E-5</v>
      </c>
    </row>
    <row r="6964" spans="3:6" x14ac:dyDescent="0.3">
      <c r="C6964">
        <v>2335.0537100000001</v>
      </c>
      <c r="D6964" s="2">
        <v>1.28034E-5</v>
      </c>
      <c r="E6964">
        <v>2335.0537100000001</v>
      </c>
      <c r="F6964" s="2">
        <v>1.26928E-5</v>
      </c>
    </row>
    <row r="6965" spans="3:6" x14ac:dyDescent="0.3">
      <c r="C6965">
        <v>2335.32105</v>
      </c>
      <c r="D6965" s="2">
        <v>1.28236E-5</v>
      </c>
      <c r="E6965">
        <v>2335.32105</v>
      </c>
      <c r="F6965" s="2">
        <v>1.28514E-5</v>
      </c>
    </row>
    <row r="6966" spans="3:6" x14ac:dyDescent="0.3">
      <c r="C6966">
        <v>2335.5881399999998</v>
      </c>
      <c r="D6966" s="2">
        <v>1.3133600000000001E-5</v>
      </c>
      <c r="E6966">
        <v>2335.5881399999998</v>
      </c>
      <c r="F6966" s="2">
        <v>1.26642E-5</v>
      </c>
    </row>
    <row r="6967" spans="3:6" x14ac:dyDescent="0.3">
      <c r="C6967">
        <v>2335.8552300000001</v>
      </c>
      <c r="D6967" s="2">
        <v>1.2909E-5</v>
      </c>
      <c r="E6967">
        <v>2335.8552300000001</v>
      </c>
      <c r="F6967" s="2">
        <v>1.31146E-5</v>
      </c>
    </row>
    <row r="6968" spans="3:6" x14ac:dyDescent="0.3">
      <c r="C6968">
        <v>2336.1223100000002</v>
      </c>
      <c r="D6968" s="2">
        <v>1.28464E-5</v>
      </c>
      <c r="E6968">
        <v>2336.1223100000002</v>
      </c>
      <c r="F6968" s="2">
        <v>1.29902E-5</v>
      </c>
    </row>
    <row r="6969" spans="3:6" x14ac:dyDescent="0.3">
      <c r="C6969">
        <v>2336.3898899999999</v>
      </c>
      <c r="D6969" s="2">
        <v>1.3171499999999999E-5</v>
      </c>
      <c r="E6969">
        <v>2336.3898899999999</v>
      </c>
      <c r="F6969" s="2">
        <v>1.26967E-5</v>
      </c>
    </row>
    <row r="6970" spans="3:6" x14ac:dyDescent="0.3">
      <c r="C6970">
        <v>2336.6572299999998</v>
      </c>
      <c r="D6970" s="2">
        <v>1.33102E-5</v>
      </c>
      <c r="E6970">
        <v>2336.6572299999998</v>
      </c>
      <c r="F6970" s="2">
        <v>1.3000899999999999E-5</v>
      </c>
    </row>
    <row r="6971" spans="3:6" x14ac:dyDescent="0.3">
      <c r="C6971">
        <v>2336.9245599999999</v>
      </c>
      <c r="D6971" s="2">
        <v>1.30369E-5</v>
      </c>
      <c r="E6971">
        <v>2336.9245599999999</v>
      </c>
      <c r="F6971" s="2">
        <v>1.2742600000000001E-5</v>
      </c>
    </row>
    <row r="6972" spans="3:6" x14ac:dyDescent="0.3">
      <c r="C6972">
        <v>2337.19238</v>
      </c>
      <c r="D6972" s="2">
        <v>1.2800799999999999E-5</v>
      </c>
      <c r="E6972">
        <v>2337.19238</v>
      </c>
      <c r="F6972" s="2">
        <v>1.2715699999999999E-5</v>
      </c>
    </row>
    <row r="6973" spans="3:6" x14ac:dyDescent="0.3">
      <c r="C6973">
        <v>2337.4597199999998</v>
      </c>
      <c r="D6973" s="2">
        <v>1.30343E-5</v>
      </c>
      <c r="E6973">
        <v>2337.4597199999998</v>
      </c>
      <c r="F6973" s="2">
        <v>1.2901999999999999E-5</v>
      </c>
    </row>
    <row r="6974" spans="3:6" x14ac:dyDescent="0.3">
      <c r="C6974">
        <v>2337.7273</v>
      </c>
      <c r="D6974" s="2">
        <v>1.29449E-5</v>
      </c>
      <c r="E6974">
        <v>2337.7273</v>
      </c>
      <c r="F6974" s="2">
        <v>1.2586699999999999E-5</v>
      </c>
    </row>
    <row r="6975" spans="3:6" x14ac:dyDescent="0.3">
      <c r="C6975">
        <v>2337.99487</v>
      </c>
      <c r="D6975" s="2">
        <v>1.26752E-5</v>
      </c>
      <c r="E6975">
        <v>2337.99487</v>
      </c>
      <c r="F6975" s="2">
        <v>1.27825E-5</v>
      </c>
    </row>
    <row r="6976" spans="3:6" x14ac:dyDescent="0.3">
      <c r="C6976">
        <v>2338.2629400000001</v>
      </c>
      <c r="D6976" s="2">
        <v>1.26672E-5</v>
      </c>
      <c r="E6976">
        <v>2338.2629400000001</v>
      </c>
      <c r="F6976" s="2">
        <v>1.2844799999999999E-5</v>
      </c>
    </row>
    <row r="6977" spans="3:6" x14ac:dyDescent="0.3">
      <c r="C6977">
        <v>2338.5305199999998</v>
      </c>
      <c r="D6977" s="2">
        <v>1.2749600000000001E-5</v>
      </c>
      <c r="E6977">
        <v>2338.5305199999998</v>
      </c>
      <c r="F6977" s="2">
        <v>1.2800699999999999E-5</v>
      </c>
    </row>
    <row r="6978" spans="3:6" x14ac:dyDescent="0.3">
      <c r="C6978">
        <v>2338.7983399999998</v>
      </c>
      <c r="D6978" s="2">
        <v>1.28715E-5</v>
      </c>
      <c r="E6978">
        <v>2338.7983399999998</v>
      </c>
      <c r="F6978" s="2">
        <v>1.24819E-5</v>
      </c>
    </row>
    <row r="6979" spans="3:6" x14ac:dyDescent="0.3">
      <c r="C6979">
        <v>2339.0664099999999</v>
      </c>
      <c r="D6979" s="2">
        <v>1.28058E-5</v>
      </c>
      <c r="E6979">
        <v>2339.0664099999999</v>
      </c>
      <c r="F6979" s="2">
        <v>1.2897E-5</v>
      </c>
    </row>
    <row r="6980" spans="3:6" x14ac:dyDescent="0.3">
      <c r="C6980">
        <v>2339.3344699999998</v>
      </c>
      <c r="D6980" s="2">
        <v>1.2978499999999999E-5</v>
      </c>
      <c r="E6980">
        <v>2339.3344699999998</v>
      </c>
      <c r="F6980" s="2">
        <v>1.27471E-5</v>
      </c>
    </row>
    <row r="6981" spans="3:6" x14ac:dyDescent="0.3">
      <c r="C6981">
        <v>2339.6025399999999</v>
      </c>
      <c r="D6981" s="2">
        <v>1.3139899999999999E-5</v>
      </c>
      <c r="E6981">
        <v>2339.6025399999999</v>
      </c>
      <c r="F6981" s="2">
        <v>1.2799800000000001E-5</v>
      </c>
    </row>
    <row r="6982" spans="3:6" x14ac:dyDescent="0.3">
      <c r="C6982">
        <v>2339.8706099999999</v>
      </c>
      <c r="D6982" s="2">
        <v>1.29894E-5</v>
      </c>
      <c r="E6982">
        <v>2339.8706099999999</v>
      </c>
      <c r="F6982" s="2">
        <v>1.2700999999999999E-5</v>
      </c>
    </row>
    <row r="6983" spans="3:6" x14ac:dyDescent="0.3">
      <c r="C6983">
        <v>2340.1389199999999</v>
      </c>
      <c r="D6983" s="2">
        <v>1.2923400000000001E-5</v>
      </c>
      <c r="E6983">
        <v>2340.1389199999999</v>
      </c>
      <c r="F6983" s="2">
        <v>1.27769E-5</v>
      </c>
    </row>
    <row r="6984" spans="3:6" x14ac:dyDescent="0.3">
      <c r="C6984">
        <v>2340.4069800000002</v>
      </c>
      <c r="D6984" s="2">
        <v>1.3144300000000001E-5</v>
      </c>
      <c r="E6984">
        <v>2340.4069800000002</v>
      </c>
      <c r="F6984" s="2">
        <v>1.2908000000000001E-5</v>
      </c>
    </row>
    <row r="6985" spans="3:6" x14ac:dyDescent="0.3">
      <c r="C6985">
        <v>2340.6752900000001</v>
      </c>
      <c r="D6985" s="2">
        <v>1.2860199999999999E-5</v>
      </c>
      <c r="E6985">
        <v>2340.6752900000001</v>
      </c>
      <c r="F6985" s="2">
        <v>1.27771E-5</v>
      </c>
    </row>
    <row r="6986" spans="3:6" x14ac:dyDescent="0.3">
      <c r="C6986">
        <v>2340.9438500000001</v>
      </c>
      <c r="D6986" s="2">
        <v>1.27754E-5</v>
      </c>
      <c r="E6986">
        <v>2340.9438500000001</v>
      </c>
      <c r="F6986" s="2">
        <v>1.2719E-5</v>
      </c>
    </row>
    <row r="6987" spans="3:6" x14ac:dyDescent="0.3">
      <c r="C6987">
        <v>2341.21216</v>
      </c>
      <c r="D6987" s="2">
        <v>1.27995E-5</v>
      </c>
      <c r="E6987">
        <v>2341.21216</v>
      </c>
      <c r="F6987" s="2">
        <v>1.27461E-5</v>
      </c>
    </row>
    <row r="6988" spans="3:6" x14ac:dyDescent="0.3">
      <c r="C6988">
        <v>2341.48047</v>
      </c>
      <c r="D6988" s="2">
        <v>1.2949099999999999E-5</v>
      </c>
      <c r="E6988">
        <v>2341.48047</v>
      </c>
      <c r="F6988" s="2">
        <v>1.2660000000000001E-5</v>
      </c>
    </row>
    <row r="6989" spans="3:6" x14ac:dyDescent="0.3">
      <c r="C6989">
        <v>2341.7492699999998</v>
      </c>
      <c r="D6989" s="2">
        <v>1.2986700000000001E-5</v>
      </c>
      <c r="E6989">
        <v>2341.7492699999998</v>
      </c>
      <c r="F6989" s="2">
        <v>1.30729E-5</v>
      </c>
    </row>
    <row r="6990" spans="3:6" x14ac:dyDescent="0.3">
      <c r="C6990">
        <v>2342.01782</v>
      </c>
      <c r="D6990" s="2">
        <v>1.28774E-5</v>
      </c>
      <c r="E6990">
        <v>2342.01782</v>
      </c>
      <c r="F6990" s="2">
        <v>1.3139700000000001E-5</v>
      </c>
    </row>
    <row r="6991" spans="3:6" x14ac:dyDescent="0.3">
      <c r="C6991">
        <v>2342.28638</v>
      </c>
      <c r="D6991" s="2">
        <v>1.3227899999999999E-5</v>
      </c>
      <c r="E6991">
        <v>2342.28638</v>
      </c>
      <c r="F6991" s="2">
        <v>1.3159900000000001E-5</v>
      </c>
    </row>
    <row r="6992" spans="3:6" x14ac:dyDescent="0.3">
      <c r="C6992">
        <v>2342.5549299999998</v>
      </c>
      <c r="D6992" s="2">
        <v>1.3224099999999999E-5</v>
      </c>
      <c r="E6992">
        <v>2342.5549299999998</v>
      </c>
      <c r="F6992" s="2">
        <v>1.28025E-5</v>
      </c>
    </row>
    <row r="6993" spans="3:6" x14ac:dyDescent="0.3">
      <c r="C6993">
        <v>2342.8239800000001</v>
      </c>
      <c r="D6993" s="2">
        <v>1.31848E-5</v>
      </c>
      <c r="E6993">
        <v>2342.8239800000001</v>
      </c>
      <c r="F6993" s="2">
        <v>1.30451E-5</v>
      </c>
    </row>
    <row r="6994" spans="3:6" x14ac:dyDescent="0.3">
      <c r="C6994">
        <v>2343.0927700000002</v>
      </c>
      <c r="D6994" s="2">
        <v>1.3019E-5</v>
      </c>
      <c r="E6994">
        <v>2343.0927700000002</v>
      </c>
      <c r="F6994" s="2">
        <v>1.30612E-5</v>
      </c>
    </row>
    <row r="6995" spans="3:6" x14ac:dyDescent="0.3">
      <c r="C6995">
        <v>2343.36157</v>
      </c>
      <c r="D6995" s="2">
        <v>1.3128299999999999E-5</v>
      </c>
      <c r="E6995">
        <v>2343.36157</v>
      </c>
      <c r="F6995" s="2">
        <v>1.25575E-5</v>
      </c>
    </row>
    <row r="6996" spans="3:6" x14ac:dyDescent="0.3">
      <c r="C6996">
        <v>2343.6308600000002</v>
      </c>
      <c r="D6996" s="2">
        <v>1.31826E-5</v>
      </c>
      <c r="E6996">
        <v>2343.6308600000002</v>
      </c>
      <c r="F6996" s="2">
        <v>1.29872E-5</v>
      </c>
    </row>
    <row r="6997" spans="3:6" x14ac:dyDescent="0.3">
      <c r="C6997">
        <v>2343.89966</v>
      </c>
      <c r="D6997" s="2">
        <v>1.2950500000000001E-5</v>
      </c>
      <c r="E6997">
        <v>2343.89966</v>
      </c>
      <c r="F6997" s="2">
        <v>1.2924900000000001E-5</v>
      </c>
    </row>
    <row r="6998" spans="3:6" x14ac:dyDescent="0.3">
      <c r="C6998">
        <v>2344.1687000000002</v>
      </c>
      <c r="D6998" s="2">
        <v>1.29849E-5</v>
      </c>
      <c r="E6998">
        <v>2344.1687000000002</v>
      </c>
      <c r="F6998" s="2">
        <v>1.2935899999999999E-5</v>
      </c>
    </row>
    <row r="6999" spans="3:6" x14ac:dyDescent="0.3">
      <c r="C6999">
        <v>2344.4382300000002</v>
      </c>
      <c r="D6999" s="2">
        <v>1.2903400000000001E-5</v>
      </c>
      <c r="E6999">
        <v>2344.4382300000002</v>
      </c>
      <c r="F6999" s="2">
        <v>1.28714E-5</v>
      </c>
    </row>
    <row r="7000" spans="3:6" x14ac:dyDescent="0.3">
      <c r="C7000">
        <v>2344.7072800000001</v>
      </c>
      <c r="D7000" s="2">
        <v>1.29632E-5</v>
      </c>
      <c r="E7000">
        <v>2344.7072800000001</v>
      </c>
      <c r="F7000" s="2">
        <v>1.2876399999999999E-5</v>
      </c>
    </row>
    <row r="7001" spans="3:6" x14ac:dyDescent="0.3">
      <c r="C7001">
        <v>2344.9765600000001</v>
      </c>
      <c r="D7001" s="2">
        <v>1.3172200000000001E-5</v>
      </c>
      <c r="E7001">
        <v>2344.9765600000001</v>
      </c>
      <c r="F7001" s="2">
        <v>1.25741E-5</v>
      </c>
    </row>
    <row r="7002" spans="3:6" x14ac:dyDescent="0.3">
      <c r="C7002">
        <v>2345.2458499999998</v>
      </c>
      <c r="D7002" s="2">
        <v>1.3023900000000001E-5</v>
      </c>
      <c r="E7002">
        <v>2345.2458499999998</v>
      </c>
      <c r="F7002" s="2">
        <v>1.31779E-5</v>
      </c>
    </row>
    <row r="7003" spans="3:6" x14ac:dyDescent="0.3">
      <c r="C7003">
        <v>2345.5153799999998</v>
      </c>
      <c r="D7003" s="2">
        <v>1.30932E-5</v>
      </c>
      <c r="E7003">
        <v>2345.5153799999998</v>
      </c>
      <c r="F7003" s="2">
        <v>1.30861E-5</v>
      </c>
    </row>
    <row r="7004" spans="3:6" x14ac:dyDescent="0.3">
      <c r="C7004">
        <v>2345.7849099999999</v>
      </c>
      <c r="D7004" s="2">
        <v>1.30907E-5</v>
      </c>
      <c r="E7004">
        <v>2345.7849099999999</v>
      </c>
      <c r="F7004" s="2">
        <v>1.28954E-5</v>
      </c>
    </row>
    <row r="7005" spans="3:6" x14ac:dyDescent="0.3">
      <c r="C7005">
        <v>2346.0542</v>
      </c>
      <c r="D7005" s="2">
        <v>1.3086400000000001E-5</v>
      </c>
      <c r="E7005">
        <v>2346.0542</v>
      </c>
      <c r="F7005" s="2">
        <v>1.31463E-5</v>
      </c>
    </row>
    <row r="7006" spans="3:6" x14ac:dyDescent="0.3">
      <c r="C7006">
        <v>2346.3239800000001</v>
      </c>
      <c r="D7006" s="2">
        <v>1.2820700000000001E-5</v>
      </c>
      <c r="E7006">
        <v>2346.3239800000001</v>
      </c>
      <c r="F7006" s="2">
        <v>1.29278E-5</v>
      </c>
    </row>
    <row r="7007" spans="3:6" x14ac:dyDescent="0.3">
      <c r="C7007">
        <v>2346.5935100000002</v>
      </c>
      <c r="D7007" s="2">
        <v>1.29825E-5</v>
      </c>
      <c r="E7007">
        <v>2346.5935100000002</v>
      </c>
      <c r="F7007" s="2">
        <v>1.2923E-5</v>
      </c>
    </row>
    <row r="7008" spans="3:6" x14ac:dyDescent="0.3">
      <c r="C7008">
        <v>2346.86328</v>
      </c>
      <c r="D7008" s="2">
        <v>1.2948999999999999E-5</v>
      </c>
      <c r="E7008">
        <v>2346.86328</v>
      </c>
      <c r="F7008" s="2">
        <v>1.2694800000000001E-5</v>
      </c>
    </row>
    <row r="7009" spans="3:6" x14ac:dyDescent="0.3">
      <c r="C7009">
        <v>2347.1330600000001</v>
      </c>
      <c r="D7009" s="2">
        <v>1.28807E-5</v>
      </c>
      <c r="E7009">
        <v>2347.1330600000001</v>
      </c>
      <c r="F7009" s="2">
        <v>1.2679499999999999E-5</v>
      </c>
    </row>
    <row r="7010" spans="3:6" x14ac:dyDescent="0.3">
      <c r="C7010">
        <v>2347.40308</v>
      </c>
      <c r="D7010" s="2">
        <v>1.2887999999999999E-5</v>
      </c>
      <c r="E7010">
        <v>2347.40308</v>
      </c>
      <c r="F7010" s="2">
        <v>1.3013800000000001E-5</v>
      </c>
    </row>
    <row r="7011" spans="3:6" x14ac:dyDescent="0.3">
      <c r="C7011">
        <v>2347.6728499999999</v>
      </c>
      <c r="D7011" s="2">
        <v>1.28773E-5</v>
      </c>
      <c r="E7011">
        <v>2347.6728499999999</v>
      </c>
      <c r="F7011" s="2">
        <v>1.29263E-5</v>
      </c>
    </row>
    <row r="7012" spans="3:6" x14ac:dyDescent="0.3">
      <c r="C7012">
        <v>2347.94263</v>
      </c>
      <c r="D7012" s="2">
        <v>1.31929E-5</v>
      </c>
      <c r="E7012">
        <v>2347.94263</v>
      </c>
      <c r="F7012" s="2">
        <v>1.2927499999999999E-5</v>
      </c>
    </row>
    <row r="7013" spans="3:6" x14ac:dyDescent="0.3">
      <c r="C7013">
        <v>2348.2128899999998</v>
      </c>
      <c r="D7013" s="2">
        <v>1.3035E-5</v>
      </c>
      <c r="E7013">
        <v>2348.2128899999998</v>
      </c>
      <c r="F7013" s="2">
        <v>1.29763E-5</v>
      </c>
    </row>
    <row r="7014" spans="3:6" x14ac:dyDescent="0.3">
      <c r="C7014">
        <v>2348.4829100000002</v>
      </c>
      <c r="D7014" s="2">
        <v>1.3197899999999999E-5</v>
      </c>
      <c r="E7014">
        <v>2348.4829100000002</v>
      </c>
      <c r="F7014" s="2">
        <v>1.28638E-5</v>
      </c>
    </row>
    <row r="7015" spans="3:6" x14ac:dyDescent="0.3">
      <c r="C7015">
        <v>2348.75317</v>
      </c>
      <c r="D7015" s="2">
        <v>1.33047E-5</v>
      </c>
      <c r="E7015">
        <v>2348.75317</v>
      </c>
      <c r="F7015" s="2">
        <v>1.3144599999999999E-5</v>
      </c>
    </row>
    <row r="7016" spans="3:6" x14ac:dyDescent="0.3">
      <c r="C7016">
        <v>2349.0234399999999</v>
      </c>
      <c r="D7016" s="2">
        <v>1.30621E-5</v>
      </c>
      <c r="E7016">
        <v>2349.0234399999999</v>
      </c>
      <c r="F7016" s="2">
        <v>1.28707E-5</v>
      </c>
    </row>
    <row r="7017" spans="3:6" x14ac:dyDescent="0.3">
      <c r="C7017">
        <v>2349.2937000000002</v>
      </c>
      <c r="D7017" s="2">
        <v>1.28643E-5</v>
      </c>
      <c r="E7017">
        <v>2349.2937000000002</v>
      </c>
      <c r="F7017" s="2">
        <v>1.3040800000000001E-5</v>
      </c>
    </row>
    <row r="7018" spans="3:6" x14ac:dyDescent="0.3">
      <c r="C7018">
        <v>2349.5639700000002</v>
      </c>
      <c r="D7018" s="2">
        <v>1.28619E-5</v>
      </c>
      <c r="E7018">
        <v>2349.5639700000002</v>
      </c>
      <c r="F7018" s="2">
        <v>1.27461E-5</v>
      </c>
    </row>
    <row r="7019" spans="3:6" x14ac:dyDescent="0.3">
      <c r="C7019">
        <v>2349.8342299999999</v>
      </c>
      <c r="D7019" s="2">
        <v>1.29781E-5</v>
      </c>
      <c r="E7019">
        <v>2349.8342299999999</v>
      </c>
      <c r="F7019" s="2">
        <v>1.27608E-5</v>
      </c>
    </row>
    <row r="7020" spans="3:6" x14ac:dyDescent="0.3">
      <c r="C7020">
        <v>2350.1049800000001</v>
      </c>
      <c r="D7020" s="2">
        <v>1.29655E-5</v>
      </c>
      <c r="E7020">
        <v>2350.1049800000001</v>
      </c>
      <c r="F7020" s="2">
        <v>1.2430500000000001E-5</v>
      </c>
    </row>
    <row r="7021" spans="3:6" x14ac:dyDescent="0.3">
      <c r="C7021">
        <v>2350.3752399999998</v>
      </c>
      <c r="D7021" s="2">
        <v>1.2840800000000001E-5</v>
      </c>
      <c r="E7021">
        <v>2350.3752399999998</v>
      </c>
      <c r="F7021" s="2">
        <v>1.27792E-5</v>
      </c>
    </row>
    <row r="7022" spans="3:6" x14ac:dyDescent="0.3">
      <c r="C7022">
        <v>2350.6460000000002</v>
      </c>
      <c r="D7022" s="2">
        <v>1.33234E-5</v>
      </c>
      <c r="E7022">
        <v>2350.6460000000002</v>
      </c>
      <c r="F7022" s="2">
        <v>1.29825E-5</v>
      </c>
    </row>
    <row r="7023" spans="3:6" x14ac:dyDescent="0.3">
      <c r="C7023">
        <v>2350.9167499999999</v>
      </c>
      <c r="D7023" s="2">
        <v>1.31154E-5</v>
      </c>
      <c r="E7023">
        <v>2350.9167499999999</v>
      </c>
      <c r="F7023" s="2">
        <v>1.3086E-5</v>
      </c>
    </row>
    <row r="7024" spans="3:6" x14ac:dyDescent="0.3">
      <c r="C7024">
        <v>2351.1872600000002</v>
      </c>
      <c r="D7024" s="2">
        <v>1.31935E-5</v>
      </c>
      <c r="E7024">
        <v>2351.1872600000002</v>
      </c>
      <c r="F7024" s="2">
        <v>1.28519E-5</v>
      </c>
    </row>
    <row r="7025" spans="3:6" x14ac:dyDescent="0.3">
      <c r="C7025">
        <v>2351.4580099999998</v>
      </c>
      <c r="D7025" s="2">
        <v>1.3077100000000001E-5</v>
      </c>
      <c r="E7025">
        <v>2351.4580099999998</v>
      </c>
      <c r="F7025" s="2">
        <v>1.2882400000000001E-5</v>
      </c>
    </row>
    <row r="7026" spans="3:6" x14ac:dyDescent="0.3">
      <c r="C7026">
        <v>2351.7289999999998</v>
      </c>
      <c r="D7026" s="2">
        <v>1.31705E-5</v>
      </c>
      <c r="E7026">
        <v>2351.7289999999998</v>
      </c>
      <c r="F7026" s="2">
        <v>1.29803E-5</v>
      </c>
    </row>
    <row r="7027" spans="3:6" x14ac:dyDescent="0.3">
      <c r="C7027">
        <v>2352</v>
      </c>
      <c r="D7027" s="2">
        <v>1.33086E-5</v>
      </c>
      <c r="E7027">
        <v>2352</v>
      </c>
      <c r="F7027" s="2">
        <v>1.2639800000000001E-5</v>
      </c>
    </row>
    <row r="7028" spans="3:6" x14ac:dyDescent="0.3">
      <c r="C7028">
        <v>2352.2707500000001</v>
      </c>
      <c r="D7028" s="2">
        <v>1.29209E-5</v>
      </c>
      <c r="E7028">
        <v>2352.2707500000001</v>
      </c>
      <c r="F7028" s="2">
        <v>1.27422E-5</v>
      </c>
    </row>
    <row r="7029" spans="3:6" x14ac:dyDescent="0.3">
      <c r="C7029">
        <v>2352.5417499999999</v>
      </c>
      <c r="D7029" s="2">
        <v>1.2999200000000001E-5</v>
      </c>
      <c r="E7029">
        <v>2352.5417499999999</v>
      </c>
      <c r="F7029" s="2">
        <v>1.2972999999999999E-5</v>
      </c>
    </row>
    <row r="7030" spans="3:6" x14ac:dyDescent="0.3">
      <c r="C7030">
        <v>2352.8129899999999</v>
      </c>
      <c r="D7030" s="2">
        <v>1.30303E-5</v>
      </c>
      <c r="E7030">
        <v>2352.8129899999999</v>
      </c>
      <c r="F7030" s="2">
        <v>1.2720399999999999E-5</v>
      </c>
    </row>
    <row r="7031" spans="3:6" x14ac:dyDescent="0.3">
      <c r="C7031">
        <v>2353.0842299999999</v>
      </c>
      <c r="D7031" s="2">
        <v>1.29368E-5</v>
      </c>
      <c r="E7031">
        <v>2353.0842299999999</v>
      </c>
      <c r="F7031" s="2">
        <v>1.25485E-5</v>
      </c>
    </row>
    <row r="7032" spans="3:6" x14ac:dyDescent="0.3">
      <c r="C7032">
        <v>2353.3552300000001</v>
      </c>
      <c r="D7032" s="2">
        <v>1.3082500000000001E-5</v>
      </c>
      <c r="E7032">
        <v>2353.3552300000001</v>
      </c>
      <c r="F7032" s="2">
        <v>1.2840000000000001E-5</v>
      </c>
    </row>
    <row r="7033" spans="3:6" x14ac:dyDescent="0.3">
      <c r="C7033">
        <v>2353.62671</v>
      </c>
      <c r="D7033" s="2">
        <v>1.28248E-5</v>
      </c>
      <c r="E7033">
        <v>2353.62671</v>
      </c>
      <c r="F7033" s="2">
        <v>1.30937E-5</v>
      </c>
    </row>
    <row r="7034" spans="3:6" x14ac:dyDescent="0.3">
      <c r="C7034">
        <v>2353.89795</v>
      </c>
      <c r="D7034" s="2">
        <v>1.31449E-5</v>
      </c>
      <c r="E7034">
        <v>2353.89795</v>
      </c>
      <c r="F7034" s="2">
        <v>1.30288E-5</v>
      </c>
    </row>
    <row r="7035" spans="3:6" x14ac:dyDescent="0.3">
      <c r="C7035">
        <v>2354.1691900000001</v>
      </c>
      <c r="D7035" s="2">
        <v>1.30644E-5</v>
      </c>
      <c r="E7035">
        <v>2354.1691900000001</v>
      </c>
      <c r="F7035" s="2">
        <v>1.3026100000000001E-5</v>
      </c>
    </row>
    <row r="7036" spans="3:6" x14ac:dyDescent="0.3">
      <c r="C7036">
        <v>2354.44067</v>
      </c>
      <c r="D7036" s="2">
        <v>1.31771E-5</v>
      </c>
      <c r="E7036">
        <v>2354.44067</v>
      </c>
      <c r="F7036" s="2">
        <v>1.32136E-5</v>
      </c>
    </row>
    <row r="7037" spans="3:6" x14ac:dyDescent="0.3">
      <c r="C7037">
        <v>2354.7123999999999</v>
      </c>
      <c r="D7037" s="2">
        <v>1.29517E-5</v>
      </c>
      <c r="E7037">
        <v>2354.7123999999999</v>
      </c>
      <c r="F7037" s="2">
        <v>1.30213E-5</v>
      </c>
    </row>
    <row r="7038" spans="3:6" x14ac:dyDescent="0.3">
      <c r="C7038">
        <v>2354.98389</v>
      </c>
      <c r="D7038" s="2">
        <v>1.31858E-5</v>
      </c>
      <c r="E7038">
        <v>2354.98389</v>
      </c>
      <c r="F7038" s="2">
        <v>1.28798E-5</v>
      </c>
    </row>
    <row r="7039" spans="3:6" x14ac:dyDescent="0.3">
      <c r="C7039">
        <v>2355.2556199999999</v>
      </c>
      <c r="D7039" s="2">
        <v>1.2882500000000001E-5</v>
      </c>
      <c r="E7039">
        <v>2355.2556199999999</v>
      </c>
      <c r="F7039" s="2">
        <v>1.2789199999999999E-5</v>
      </c>
    </row>
    <row r="7040" spans="3:6" x14ac:dyDescent="0.3">
      <c r="C7040">
        <v>2355.5273400000001</v>
      </c>
      <c r="D7040" s="2">
        <v>1.29864E-5</v>
      </c>
      <c r="E7040">
        <v>2355.5273400000001</v>
      </c>
      <c r="F7040" s="2">
        <v>1.2637600000000001E-5</v>
      </c>
    </row>
    <row r="7041" spans="3:6" x14ac:dyDescent="0.3">
      <c r="C7041">
        <v>2355.79907</v>
      </c>
      <c r="D7041" s="2">
        <v>1.3022499999999999E-5</v>
      </c>
      <c r="E7041">
        <v>2355.79907</v>
      </c>
      <c r="F7041" s="2">
        <v>1.2661699999999999E-5</v>
      </c>
    </row>
    <row r="7042" spans="3:6" x14ac:dyDescent="0.3">
      <c r="C7042">
        <v>2356.0708</v>
      </c>
      <c r="D7042" s="2">
        <v>1.30188E-5</v>
      </c>
      <c r="E7042">
        <v>2356.0708</v>
      </c>
      <c r="F7042" s="2">
        <v>1.29641E-5</v>
      </c>
    </row>
    <row r="7043" spans="3:6" x14ac:dyDescent="0.3">
      <c r="C7043">
        <v>2356.3430199999998</v>
      </c>
      <c r="D7043" s="2">
        <v>1.28768E-5</v>
      </c>
      <c r="E7043">
        <v>2356.3430199999998</v>
      </c>
      <c r="F7043" s="2">
        <v>1.2853999999999999E-5</v>
      </c>
    </row>
    <row r="7044" spans="3:6" x14ac:dyDescent="0.3">
      <c r="C7044">
        <v>2356.6147500000002</v>
      </c>
      <c r="D7044" s="2">
        <v>1.32146E-5</v>
      </c>
      <c r="E7044">
        <v>2356.6147500000002</v>
      </c>
      <c r="F7044" s="2">
        <v>1.26386E-5</v>
      </c>
    </row>
    <row r="7045" spans="3:6" x14ac:dyDescent="0.3">
      <c r="C7045">
        <v>2356.88672</v>
      </c>
      <c r="D7045" s="2">
        <v>1.31597E-5</v>
      </c>
      <c r="E7045">
        <v>2356.88672</v>
      </c>
      <c r="F7045" s="2">
        <v>1.28441E-5</v>
      </c>
    </row>
    <row r="7046" spans="3:6" x14ac:dyDescent="0.3">
      <c r="C7046">
        <v>2357.1589399999998</v>
      </c>
      <c r="D7046" s="2">
        <v>1.30955E-5</v>
      </c>
      <c r="E7046">
        <v>2357.1589399999998</v>
      </c>
      <c r="F7046" s="2">
        <v>1.29268E-5</v>
      </c>
    </row>
    <row r="7047" spans="3:6" x14ac:dyDescent="0.3">
      <c r="C7047">
        <v>2357.4311499999999</v>
      </c>
      <c r="D7047" s="2">
        <v>1.3261000000000001E-5</v>
      </c>
      <c r="E7047">
        <v>2357.4311499999999</v>
      </c>
      <c r="F7047" s="2">
        <v>1.3138399999999999E-5</v>
      </c>
    </row>
    <row r="7048" spans="3:6" x14ac:dyDescent="0.3">
      <c r="C7048">
        <v>2357.7033700000002</v>
      </c>
      <c r="D7048" s="2">
        <v>1.32003E-5</v>
      </c>
      <c r="E7048">
        <v>2357.7033700000002</v>
      </c>
      <c r="F7048" s="2">
        <v>1.31031E-5</v>
      </c>
    </row>
    <row r="7049" spans="3:6" x14ac:dyDescent="0.3">
      <c r="C7049">
        <v>2357.97559</v>
      </c>
      <c r="D7049" s="2">
        <v>1.30064E-5</v>
      </c>
      <c r="E7049">
        <v>2357.97559</v>
      </c>
      <c r="F7049" s="2">
        <v>1.3190099999999999E-5</v>
      </c>
    </row>
    <row r="7050" spans="3:6" x14ac:dyDescent="0.3">
      <c r="C7050">
        <v>2358.2480500000001</v>
      </c>
      <c r="D7050" s="2">
        <v>1.30304E-5</v>
      </c>
      <c r="E7050">
        <v>2358.2480500000001</v>
      </c>
      <c r="F7050" s="2">
        <v>1.29747E-5</v>
      </c>
    </row>
    <row r="7051" spans="3:6" x14ac:dyDescent="0.3">
      <c r="C7051">
        <v>2358.5202599999998</v>
      </c>
      <c r="D7051" s="2">
        <v>1.31442E-5</v>
      </c>
      <c r="E7051">
        <v>2358.5202599999998</v>
      </c>
      <c r="F7051" s="2">
        <v>1.29874E-5</v>
      </c>
    </row>
    <row r="7052" spans="3:6" x14ac:dyDescent="0.3">
      <c r="C7052">
        <v>2358.7927300000001</v>
      </c>
      <c r="D7052" s="2">
        <v>1.30396E-5</v>
      </c>
      <c r="E7052">
        <v>2358.7927300000001</v>
      </c>
      <c r="F7052" s="2">
        <v>1.2731100000000001E-5</v>
      </c>
    </row>
    <row r="7053" spans="3:6" x14ac:dyDescent="0.3">
      <c r="C7053">
        <v>2359.0654300000001</v>
      </c>
      <c r="D7053" s="2">
        <v>1.27616E-5</v>
      </c>
      <c r="E7053">
        <v>2359.0654300000001</v>
      </c>
      <c r="F7053" s="2">
        <v>1.2970600000000001E-5</v>
      </c>
    </row>
    <row r="7054" spans="3:6" x14ac:dyDescent="0.3">
      <c r="C7054">
        <v>2359.3378899999998</v>
      </c>
      <c r="D7054" s="2">
        <v>1.28992E-5</v>
      </c>
      <c r="E7054">
        <v>2359.3378899999998</v>
      </c>
      <c r="F7054" s="2">
        <v>1.2882E-5</v>
      </c>
    </row>
    <row r="7055" spans="3:6" x14ac:dyDescent="0.3">
      <c r="C7055">
        <v>2359.6106</v>
      </c>
      <c r="D7055" s="2">
        <v>1.31068E-5</v>
      </c>
      <c r="E7055">
        <v>2359.6106</v>
      </c>
      <c r="F7055" s="2">
        <v>1.2754299999999999E-5</v>
      </c>
    </row>
    <row r="7056" spans="3:6" x14ac:dyDescent="0.3">
      <c r="C7056">
        <v>2359.8833</v>
      </c>
      <c r="D7056" s="2">
        <v>1.32467E-5</v>
      </c>
      <c r="E7056">
        <v>2359.8833</v>
      </c>
      <c r="F7056" s="2">
        <v>1.2831599999999999E-5</v>
      </c>
    </row>
    <row r="7057" spans="3:6" x14ac:dyDescent="0.3">
      <c r="C7057">
        <v>2360.15625</v>
      </c>
      <c r="D7057" s="2">
        <v>1.32299E-5</v>
      </c>
      <c r="E7057">
        <v>2360.15625</v>
      </c>
      <c r="F7057" s="2">
        <v>1.28838E-5</v>
      </c>
    </row>
    <row r="7058" spans="3:6" x14ac:dyDescent="0.3">
      <c r="C7058">
        <v>2360.4289600000002</v>
      </c>
      <c r="D7058" s="2">
        <v>1.32407E-5</v>
      </c>
      <c r="E7058">
        <v>2360.4289600000002</v>
      </c>
      <c r="F7058" s="2">
        <v>1.29709E-5</v>
      </c>
    </row>
    <row r="7059" spans="3:6" x14ac:dyDescent="0.3">
      <c r="C7059">
        <v>2360.7019</v>
      </c>
      <c r="D7059" s="2">
        <v>1.3142900000000001E-5</v>
      </c>
      <c r="E7059">
        <v>2360.7019</v>
      </c>
      <c r="F7059" s="2">
        <v>1.2881799999999999E-5</v>
      </c>
    </row>
    <row r="7060" spans="3:6" x14ac:dyDescent="0.3">
      <c r="C7060">
        <v>2360.9748500000001</v>
      </c>
      <c r="D7060" s="2">
        <v>1.3050299999999999E-5</v>
      </c>
      <c r="E7060">
        <v>2360.9748500000001</v>
      </c>
      <c r="F7060" s="2">
        <v>1.2936500000000001E-5</v>
      </c>
    </row>
    <row r="7061" spans="3:6" x14ac:dyDescent="0.3">
      <c r="C7061">
        <v>2361.2480500000001</v>
      </c>
      <c r="D7061" s="2">
        <v>1.32513E-5</v>
      </c>
      <c r="E7061">
        <v>2361.2480500000001</v>
      </c>
      <c r="F7061" s="2">
        <v>1.2760400000000001E-5</v>
      </c>
    </row>
    <row r="7062" spans="3:6" x14ac:dyDescent="0.3">
      <c r="C7062">
        <v>2361.5210000000002</v>
      </c>
      <c r="D7062" s="2">
        <v>1.30244E-5</v>
      </c>
      <c r="E7062">
        <v>2361.5210000000002</v>
      </c>
      <c r="F7062" s="2">
        <v>1.2884800000000001E-5</v>
      </c>
    </row>
    <row r="7063" spans="3:6" x14ac:dyDescent="0.3">
      <c r="C7063">
        <v>2361.7941900000001</v>
      </c>
      <c r="D7063" s="2">
        <v>1.31054E-5</v>
      </c>
      <c r="E7063">
        <v>2361.7941900000001</v>
      </c>
      <c r="F7063" s="2">
        <v>1.28164E-5</v>
      </c>
    </row>
    <row r="7064" spans="3:6" x14ac:dyDescent="0.3">
      <c r="C7064">
        <v>2362.06738</v>
      </c>
      <c r="D7064" s="2">
        <v>1.3094100000000001E-5</v>
      </c>
      <c r="E7064">
        <v>2362.06738</v>
      </c>
      <c r="F7064" s="2">
        <v>1.28095E-5</v>
      </c>
    </row>
    <row r="7065" spans="3:6" x14ac:dyDescent="0.3">
      <c r="C7065">
        <v>2362.34058</v>
      </c>
      <c r="D7065" s="2">
        <v>1.29255E-5</v>
      </c>
      <c r="E7065">
        <v>2362.34058</v>
      </c>
      <c r="F7065" s="2">
        <v>1.26812E-5</v>
      </c>
    </row>
    <row r="7066" spans="3:6" x14ac:dyDescent="0.3">
      <c r="C7066">
        <v>2362.6140099999998</v>
      </c>
      <c r="D7066" s="2">
        <v>1.29796E-5</v>
      </c>
      <c r="E7066">
        <v>2362.6140099999998</v>
      </c>
      <c r="F7066" s="2">
        <v>1.2789800000000001E-5</v>
      </c>
    </row>
    <row r="7067" spans="3:6" x14ac:dyDescent="0.3">
      <c r="C7067">
        <v>2362.8874500000002</v>
      </c>
      <c r="D7067" s="2">
        <v>1.31063E-5</v>
      </c>
      <c r="E7067">
        <v>2362.8874500000002</v>
      </c>
      <c r="F7067" s="2">
        <v>1.27499E-5</v>
      </c>
    </row>
    <row r="7068" spans="3:6" x14ac:dyDescent="0.3">
      <c r="C7068">
        <v>2363.1608900000001</v>
      </c>
      <c r="D7068" s="2">
        <v>1.33233E-5</v>
      </c>
      <c r="E7068">
        <v>2363.1608900000001</v>
      </c>
      <c r="F7068" s="2">
        <v>1.2772199999999999E-5</v>
      </c>
    </row>
    <row r="7069" spans="3:6" x14ac:dyDescent="0.3">
      <c r="C7069">
        <v>2363.43433</v>
      </c>
      <c r="D7069" s="2">
        <v>1.32669E-5</v>
      </c>
      <c r="E7069">
        <v>2363.43433</v>
      </c>
      <c r="F7069" s="2">
        <v>1.3054199999999999E-5</v>
      </c>
    </row>
    <row r="7070" spans="3:6" x14ac:dyDescent="0.3">
      <c r="C7070">
        <v>2363.7082500000001</v>
      </c>
      <c r="D7070" s="2">
        <v>1.3253399999999999E-5</v>
      </c>
      <c r="E7070">
        <v>2363.7082500000001</v>
      </c>
      <c r="F7070" s="2">
        <v>1.3213E-5</v>
      </c>
    </row>
    <row r="7071" spans="3:6" x14ac:dyDescent="0.3">
      <c r="C7071">
        <v>2363.9819299999999</v>
      </c>
      <c r="D7071" s="2">
        <v>1.3056300000000001E-5</v>
      </c>
      <c r="E7071">
        <v>2363.9819299999999</v>
      </c>
      <c r="F7071" s="2">
        <v>1.2792800000000001E-5</v>
      </c>
    </row>
    <row r="7072" spans="3:6" x14ac:dyDescent="0.3">
      <c r="C7072">
        <v>2364.2553699999999</v>
      </c>
      <c r="D7072" s="2">
        <v>1.3166099999999999E-5</v>
      </c>
      <c r="E7072">
        <v>2364.2553699999999</v>
      </c>
      <c r="F7072" s="2">
        <v>1.2879300000000001E-5</v>
      </c>
    </row>
    <row r="7073" spans="3:6" x14ac:dyDescent="0.3">
      <c r="C7073">
        <v>2364.52954</v>
      </c>
      <c r="D7073" s="2">
        <v>1.29787E-5</v>
      </c>
      <c r="E7073">
        <v>2364.52954</v>
      </c>
      <c r="F7073" s="2">
        <v>1.30106E-5</v>
      </c>
    </row>
    <row r="7074" spans="3:6" x14ac:dyDescent="0.3">
      <c r="C7074">
        <v>2364.8032199999998</v>
      </c>
      <c r="D7074" s="2">
        <v>1.2931900000000001E-5</v>
      </c>
      <c r="E7074">
        <v>2364.8032199999998</v>
      </c>
      <c r="F7074" s="2">
        <v>1.28566E-5</v>
      </c>
    </row>
    <row r="7075" spans="3:6" x14ac:dyDescent="0.3">
      <c r="C7075">
        <v>2365.0771500000001</v>
      </c>
      <c r="D7075" s="2">
        <v>1.30845E-5</v>
      </c>
      <c r="E7075">
        <v>2365.0771500000001</v>
      </c>
      <c r="F7075" s="2">
        <v>1.28257E-5</v>
      </c>
    </row>
    <row r="7076" spans="3:6" x14ac:dyDescent="0.3">
      <c r="C7076">
        <v>2365.3510700000002</v>
      </c>
      <c r="D7076" s="2">
        <v>1.2967E-5</v>
      </c>
      <c r="E7076">
        <v>2365.3510700000002</v>
      </c>
      <c r="F7076" s="2">
        <v>1.28264E-5</v>
      </c>
    </row>
    <row r="7077" spans="3:6" x14ac:dyDescent="0.3">
      <c r="C7077">
        <v>2365.6252399999998</v>
      </c>
      <c r="D7077" s="2">
        <v>1.3210800000000001E-5</v>
      </c>
      <c r="E7077">
        <v>2365.6252399999998</v>
      </c>
      <c r="F7077" s="2">
        <v>1.29317E-5</v>
      </c>
    </row>
    <row r="7078" spans="3:6" x14ac:dyDescent="0.3">
      <c r="C7078">
        <v>2365.8991700000001</v>
      </c>
      <c r="D7078" s="2">
        <v>1.3121200000000001E-5</v>
      </c>
      <c r="E7078">
        <v>2365.8991700000001</v>
      </c>
      <c r="F7078" s="2">
        <v>1.27167E-5</v>
      </c>
    </row>
    <row r="7079" spans="3:6" x14ac:dyDescent="0.3">
      <c r="C7079">
        <v>2366.1733399999998</v>
      </c>
      <c r="D7079" s="2">
        <v>1.31525E-5</v>
      </c>
      <c r="E7079">
        <v>2366.1733399999998</v>
      </c>
      <c r="F7079" s="2">
        <v>1.2928800000000001E-5</v>
      </c>
    </row>
    <row r="7080" spans="3:6" x14ac:dyDescent="0.3">
      <c r="C7080">
        <v>2366.4477499999998</v>
      </c>
      <c r="D7080" s="2">
        <v>1.33025E-5</v>
      </c>
      <c r="E7080">
        <v>2366.4477499999998</v>
      </c>
      <c r="F7080" s="2">
        <v>1.28058E-5</v>
      </c>
    </row>
    <row r="7081" spans="3:6" x14ac:dyDescent="0.3">
      <c r="C7081">
        <v>2366.72192</v>
      </c>
      <c r="D7081" s="2">
        <v>1.31063E-5</v>
      </c>
      <c r="E7081">
        <v>2366.72192</v>
      </c>
      <c r="F7081" s="2">
        <v>1.3189399999999999E-5</v>
      </c>
    </row>
    <row r="7082" spans="3:6" x14ac:dyDescent="0.3">
      <c r="C7082">
        <v>2366.9963400000001</v>
      </c>
      <c r="D7082" s="2">
        <v>1.3102700000000001E-5</v>
      </c>
      <c r="E7082">
        <v>2366.9963400000001</v>
      </c>
      <c r="F7082" s="2">
        <v>1.2791E-5</v>
      </c>
    </row>
    <row r="7083" spans="3:6" x14ac:dyDescent="0.3">
      <c r="C7083">
        <v>2367.2710000000002</v>
      </c>
      <c r="D7083" s="2">
        <v>1.3110499999999999E-5</v>
      </c>
      <c r="E7083">
        <v>2367.2710000000002</v>
      </c>
      <c r="F7083" s="2">
        <v>1.29873E-5</v>
      </c>
    </row>
    <row r="7084" spans="3:6" x14ac:dyDescent="0.3">
      <c r="C7084">
        <v>2367.5454100000002</v>
      </c>
      <c r="D7084" s="2">
        <v>1.3037099999999999E-5</v>
      </c>
      <c r="E7084">
        <v>2367.5454100000002</v>
      </c>
      <c r="F7084" s="2">
        <v>1.30801E-5</v>
      </c>
    </row>
    <row r="7085" spans="3:6" x14ac:dyDescent="0.3">
      <c r="C7085">
        <v>2367.8198200000002</v>
      </c>
      <c r="D7085" s="2">
        <v>1.3052E-5</v>
      </c>
      <c r="E7085">
        <v>2367.8198200000002</v>
      </c>
      <c r="F7085" s="2">
        <v>1.3166899999999999E-5</v>
      </c>
    </row>
    <row r="7086" spans="3:6" x14ac:dyDescent="0.3">
      <c r="C7086">
        <v>2368.0944800000002</v>
      </c>
      <c r="D7086" s="2">
        <v>1.30513E-5</v>
      </c>
      <c r="E7086">
        <v>2368.0944800000002</v>
      </c>
      <c r="F7086" s="2">
        <v>1.2314799999999999E-5</v>
      </c>
    </row>
    <row r="7087" spans="3:6" x14ac:dyDescent="0.3">
      <c r="C7087">
        <v>2368.3691399999998</v>
      </c>
      <c r="D7087" s="2">
        <v>1.3120599999999999E-5</v>
      </c>
      <c r="E7087">
        <v>2368.3691399999998</v>
      </c>
      <c r="F7087" s="2">
        <v>1.2849200000000001E-5</v>
      </c>
    </row>
    <row r="7088" spans="3:6" x14ac:dyDescent="0.3">
      <c r="C7088">
        <v>2368.6440400000001</v>
      </c>
      <c r="D7088" s="2">
        <v>1.29951E-5</v>
      </c>
      <c r="E7088">
        <v>2368.6440400000001</v>
      </c>
      <c r="F7088" s="2">
        <v>1.2981400000000001E-5</v>
      </c>
    </row>
    <row r="7089" spans="3:6" x14ac:dyDescent="0.3">
      <c r="C7089">
        <v>2368.9187000000002</v>
      </c>
      <c r="D7089" s="2">
        <v>1.30461E-5</v>
      </c>
      <c r="E7089">
        <v>2368.9187000000002</v>
      </c>
      <c r="F7089" s="2">
        <v>1.30353E-5</v>
      </c>
    </row>
    <row r="7090" spans="3:6" x14ac:dyDescent="0.3">
      <c r="C7090">
        <v>2369.1938500000001</v>
      </c>
      <c r="D7090" s="2">
        <v>1.32616E-5</v>
      </c>
      <c r="E7090">
        <v>2369.1938500000001</v>
      </c>
      <c r="F7090" s="2">
        <v>1.2806700000000001E-5</v>
      </c>
    </row>
    <row r="7091" spans="3:6" x14ac:dyDescent="0.3">
      <c r="C7091">
        <v>2369.4685100000002</v>
      </c>
      <c r="D7091" s="2">
        <v>1.32406E-5</v>
      </c>
      <c r="E7091">
        <v>2369.4685100000002</v>
      </c>
      <c r="F7091" s="2">
        <v>1.29433E-5</v>
      </c>
    </row>
    <row r="7092" spans="3:6" x14ac:dyDescent="0.3">
      <c r="C7092">
        <v>2369.7436499999999</v>
      </c>
      <c r="D7092" s="2">
        <v>1.3111299999999999E-5</v>
      </c>
      <c r="E7092">
        <v>2369.7436499999999</v>
      </c>
      <c r="F7092" s="2">
        <v>1.3434999999999999E-5</v>
      </c>
    </row>
    <row r="7093" spans="3:6" x14ac:dyDescent="0.3">
      <c r="C7093">
        <v>2370.0187999999998</v>
      </c>
      <c r="D7093" s="2">
        <v>1.31593E-5</v>
      </c>
      <c r="E7093">
        <v>2370.0187999999998</v>
      </c>
      <c r="F7093" s="2">
        <v>1.31874E-5</v>
      </c>
    </row>
    <row r="7094" spans="3:6" x14ac:dyDescent="0.3">
      <c r="C7094">
        <v>2370.2939500000002</v>
      </c>
      <c r="D7094" s="2">
        <v>1.29967E-5</v>
      </c>
      <c r="E7094">
        <v>2370.2939500000002</v>
      </c>
      <c r="F7094" s="2">
        <v>1.28792E-5</v>
      </c>
    </row>
    <row r="7095" spans="3:6" x14ac:dyDescent="0.3">
      <c r="C7095">
        <v>2370.5688500000001</v>
      </c>
      <c r="D7095" s="2">
        <v>1.3268899999999999E-5</v>
      </c>
      <c r="E7095">
        <v>2370.5688500000001</v>
      </c>
      <c r="F7095" s="2">
        <v>1.2766699999999999E-5</v>
      </c>
    </row>
    <row r="7096" spans="3:6" x14ac:dyDescent="0.3">
      <c r="C7096">
        <v>2370.8442399999999</v>
      </c>
      <c r="D7096" s="2">
        <v>1.32699E-5</v>
      </c>
      <c r="E7096">
        <v>2370.8442399999999</v>
      </c>
      <c r="F7096" s="2">
        <v>1.30221E-5</v>
      </c>
    </row>
    <row r="7097" spans="3:6" x14ac:dyDescent="0.3">
      <c r="C7097">
        <v>2371.1196300000001</v>
      </c>
      <c r="D7097" s="2">
        <v>1.29415E-5</v>
      </c>
      <c r="E7097">
        <v>2371.1196300000001</v>
      </c>
      <c r="F7097" s="2">
        <v>1.2619000000000001E-5</v>
      </c>
    </row>
    <row r="7098" spans="3:6" x14ac:dyDescent="0.3">
      <c r="C7098">
        <v>2371.3950199999999</v>
      </c>
      <c r="D7098" s="2">
        <v>1.3002200000000001E-5</v>
      </c>
      <c r="E7098">
        <v>2371.3950199999999</v>
      </c>
      <c r="F7098" s="2">
        <v>1.31242E-5</v>
      </c>
    </row>
    <row r="7099" spans="3:6" x14ac:dyDescent="0.3">
      <c r="C7099">
        <v>2371.6704100000002</v>
      </c>
      <c r="D7099" s="2">
        <v>1.3023199999999999E-5</v>
      </c>
      <c r="E7099">
        <v>2371.6704100000002</v>
      </c>
      <c r="F7099" s="2">
        <v>1.2864000000000001E-5</v>
      </c>
    </row>
    <row r="7100" spans="3:6" x14ac:dyDescent="0.3">
      <c r="C7100">
        <v>2371.94605</v>
      </c>
      <c r="D7100" s="2">
        <v>1.2943500000000001E-5</v>
      </c>
      <c r="E7100">
        <v>2371.94605</v>
      </c>
      <c r="F7100" s="2">
        <v>1.2765000000000001E-5</v>
      </c>
    </row>
    <row r="7101" spans="3:6" x14ac:dyDescent="0.3">
      <c r="C7101">
        <v>2372.2214399999998</v>
      </c>
      <c r="D7101" s="2">
        <v>1.30412E-5</v>
      </c>
      <c r="E7101">
        <v>2372.2214399999998</v>
      </c>
      <c r="F7101" s="2">
        <v>1.3282600000000001E-5</v>
      </c>
    </row>
    <row r="7102" spans="3:6" x14ac:dyDescent="0.3">
      <c r="C7102">
        <v>2372.4970699999999</v>
      </c>
      <c r="D7102" s="2">
        <v>1.32229E-5</v>
      </c>
      <c r="E7102">
        <v>2372.4970699999999</v>
      </c>
      <c r="F7102" s="2">
        <v>1.30985E-5</v>
      </c>
    </row>
    <row r="7103" spans="3:6" x14ac:dyDescent="0.3">
      <c r="C7103">
        <v>2372.77295</v>
      </c>
      <c r="D7103" s="2">
        <v>1.31348E-5</v>
      </c>
      <c r="E7103">
        <v>2372.77295</v>
      </c>
      <c r="F7103" s="2">
        <v>1.3215E-5</v>
      </c>
    </row>
    <row r="7104" spans="3:6" x14ac:dyDescent="0.3">
      <c r="C7104">
        <v>2373.0485800000001</v>
      </c>
      <c r="D7104" s="2">
        <v>1.3326899999999999E-5</v>
      </c>
      <c r="E7104">
        <v>2373.0485800000001</v>
      </c>
      <c r="F7104" s="2">
        <v>1.2841699999999999E-5</v>
      </c>
    </row>
    <row r="7105" spans="3:6" x14ac:dyDescent="0.3">
      <c r="C7105">
        <v>2373.3244599999998</v>
      </c>
      <c r="D7105" s="2">
        <v>1.32361E-5</v>
      </c>
      <c r="E7105">
        <v>2373.3244599999998</v>
      </c>
      <c r="F7105" s="2">
        <v>1.2766600000000001E-5</v>
      </c>
    </row>
    <row r="7106" spans="3:6" x14ac:dyDescent="0.3">
      <c r="C7106">
        <v>2373.60034</v>
      </c>
      <c r="D7106" s="2">
        <v>1.31018E-5</v>
      </c>
      <c r="E7106">
        <v>2373.60034</v>
      </c>
      <c r="F7106" s="2">
        <v>1.3028500000000001E-5</v>
      </c>
    </row>
    <row r="7107" spans="3:6" x14ac:dyDescent="0.3">
      <c r="C7107">
        <v>2373.8764700000002</v>
      </c>
      <c r="D7107" s="2">
        <v>1.29732E-5</v>
      </c>
      <c r="E7107">
        <v>2373.8764700000002</v>
      </c>
      <c r="F7107" s="2">
        <v>1.2753599999999999E-5</v>
      </c>
    </row>
    <row r="7108" spans="3:6" x14ac:dyDescent="0.3">
      <c r="C7108">
        <v>2374.1523400000001</v>
      </c>
      <c r="D7108" s="2">
        <v>1.32238E-5</v>
      </c>
      <c r="E7108">
        <v>2374.1523400000001</v>
      </c>
      <c r="F7108" s="2">
        <v>1.3056499999999999E-5</v>
      </c>
    </row>
    <row r="7109" spans="3:6" x14ac:dyDescent="0.3">
      <c r="C7109">
        <v>2374.4284699999998</v>
      </c>
      <c r="D7109" s="2">
        <v>1.29315E-5</v>
      </c>
      <c r="E7109">
        <v>2374.4284699999998</v>
      </c>
      <c r="F7109" s="2">
        <v>1.28545E-5</v>
      </c>
    </row>
    <row r="7110" spans="3:6" x14ac:dyDescent="0.3">
      <c r="C7110">
        <v>2374.7048300000001</v>
      </c>
      <c r="D7110" s="2">
        <v>1.28835E-5</v>
      </c>
      <c r="E7110">
        <v>2374.7048300000001</v>
      </c>
      <c r="F7110" s="2">
        <v>1.29198E-5</v>
      </c>
    </row>
    <row r="7111" spans="3:6" x14ac:dyDescent="0.3">
      <c r="C7111">
        <v>2374.9809599999999</v>
      </c>
      <c r="D7111" s="2">
        <v>1.3036399999999999E-5</v>
      </c>
      <c r="E7111">
        <v>2374.9809599999999</v>
      </c>
      <c r="F7111" s="2">
        <v>1.31756E-5</v>
      </c>
    </row>
    <row r="7112" spans="3:6" x14ac:dyDescent="0.3">
      <c r="C7112">
        <v>2375.2570799999999</v>
      </c>
      <c r="D7112" s="2">
        <v>1.30623E-5</v>
      </c>
      <c r="E7112">
        <v>2375.2570799999999</v>
      </c>
      <c r="F7112" s="2">
        <v>1.31041E-5</v>
      </c>
    </row>
    <row r="7113" spans="3:6" x14ac:dyDescent="0.3">
      <c r="C7113">
        <v>2375.5336900000002</v>
      </c>
      <c r="D7113" s="2">
        <v>1.3404700000000001E-5</v>
      </c>
      <c r="E7113">
        <v>2375.5336900000002</v>
      </c>
      <c r="F7113" s="2">
        <v>1.2948100000000001E-5</v>
      </c>
    </row>
    <row r="7114" spans="3:6" x14ac:dyDescent="0.3">
      <c r="C7114">
        <v>2375.8100599999998</v>
      </c>
      <c r="D7114" s="2">
        <v>1.3304399999999999E-5</v>
      </c>
      <c r="E7114">
        <v>2375.8100599999998</v>
      </c>
      <c r="F7114" s="2">
        <v>1.30204E-5</v>
      </c>
    </row>
    <row r="7115" spans="3:6" x14ac:dyDescent="0.3">
      <c r="C7115">
        <v>2376.0864299999998</v>
      </c>
      <c r="D7115" s="2">
        <v>1.3172399999999999E-5</v>
      </c>
      <c r="E7115">
        <v>2376.0864299999998</v>
      </c>
      <c r="F7115" s="2">
        <v>1.2875699999999999E-5</v>
      </c>
    </row>
    <row r="7116" spans="3:6" x14ac:dyDescent="0.3">
      <c r="C7116">
        <v>2376.3627900000001</v>
      </c>
      <c r="D7116" s="2">
        <v>1.31301E-5</v>
      </c>
      <c r="E7116">
        <v>2376.3627900000001</v>
      </c>
      <c r="F7116" s="2">
        <v>1.3167600000000001E-5</v>
      </c>
    </row>
    <row r="7117" spans="3:6" x14ac:dyDescent="0.3">
      <c r="C7117">
        <v>2376.6396500000001</v>
      </c>
      <c r="D7117" s="2">
        <v>1.3148E-5</v>
      </c>
      <c r="E7117">
        <v>2376.6396500000001</v>
      </c>
      <c r="F7117" s="2">
        <v>1.27788E-5</v>
      </c>
    </row>
    <row r="7118" spans="3:6" x14ac:dyDescent="0.3">
      <c r="C7118">
        <v>2376.91626</v>
      </c>
      <c r="D7118" s="2">
        <v>1.3123699999999999E-5</v>
      </c>
      <c r="E7118">
        <v>2376.91626</v>
      </c>
      <c r="F7118" s="2">
        <v>1.3098199999999999E-5</v>
      </c>
    </row>
    <row r="7119" spans="3:6" x14ac:dyDescent="0.3">
      <c r="C7119">
        <v>2377.1928699999999</v>
      </c>
      <c r="D7119" s="2">
        <v>1.30604E-5</v>
      </c>
      <c r="E7119">
        <v>2377.1928699999999</v>
      </c>
      <c r="F7119" s="2">
        <v>1.3055600000000001E-5</v>
      </c>
    </row>
    <row r="7120" spans="3:6" x14ac:dyDescent="0.3">
      <c r="C7120">
        <v>2377.4699700000001</v>
      </c>
      <c r="D7120" s="2">
        <v>1.32299E-5</v>
      </c>
      <c r="E7120">
        <v>2377.4699700000001</v>
      </c>
      <c r="F7120" s="2">
        <v>1.29788E-5</v>
      </c>
    </row>
    <row r="7121" spans="3:6" x14ac:dyDescent="0.3">
      <c r="C7121">
        <v>2377.74658</v>
      </c>
      <c r="D7121" s="2">
        <v>1.31015E-5</v>
      </c>
      <c r="E7121">
        <v>2377.74658</v>
      </c>
      <c r="F7121" s="2">
        <v>1.3044099999999999E-5</v>
      </c>
    </row>
    <row r="7122" spans="3:6" x14ac:dyDescent="0.3">
      <c r="C7122">
        <v>2378.0234399999999</v>
      </c>
      <c r="D7122" s="2">
        <v>1.29801E-5</v>
      </c>
      <c r="E7122">
        <v>2378.0234399999999</v>
      </c>
      <c r="F7122" s="2">
        <v>1.28367E-5</v>
      </c>
    </row>
    <row r="7123" spans="3:6" x14ac:dyDescent="0.3">
      <c r="C7123">
        <v>2378.30078</v>
      </c>
      <c r="D7123" s="2">
        <v>1.31141E-5</v>
      </c>
      <c r="E7123">
        <v>2378.30078</v>
      </c>
      <c r="F7123" s="2">
        <v>1.3261000000000001E-5</v>
      </c>
    </row>
    <row r="7124" spans="3:6" x14ac:dyDescent="0.3">
      <c r="C7124">
        <v>2378.57764</v>
      </c>
      <c r="D7124" s="2">
        <v>1.33965E-5</v>
      </c>
      <c r="E7124">
        <v>2378.57764</v>
      </c>
      <c r="F7124" s="2">
        <v>1.33719E-5</v>
      </c>
    </row>
    <row r="7125" spans="3:6" x14ac:dyDescent="0.3">
      <c r="C7125">
        <v>2378.8547400000002</v>
      </c>
      <c r="D7125" s="2">
        <v>1.3404000000000001E-5</v>
      </c>
      <c r="E7125">
        <v>2378.8547400000002</v>
      </c>
      <c r="F7125" s="2">
        <v>1.31419E-5</v>
      </c>
    </row>
    <row r="7126" spans="3:6" x14ac:dyDescent="0.3">
      <c r="C7126">
        <v>2379.13184</v>
      </c>
      <c r="D7126" s="2">
        <v>1.3304399999999999E-5</v>
      </c>
      <c r="E7126">
        <v>2379.13184</v>
      </c>
      <c r="F7126" s="2">
        <v>1.32987E-5</v>
      </c>
    </row>
    <row r="7127" spans="3:6" x14ac:dyDescent="0.3">
      <c r="C7127">
        <v>2379.4091800000001</v>
      </c>
      <c r="D7127" s="2">
        <v>1.32545E-5</v>
      </c>
      <c r="E7127">
        <v>2379.4091800000001</v>
      </c>
      <c r="F7127" s="2">
        <v>1.29454E-5</v>
      </c>
    </row>
    <row r="7128" spans="3:6" x14ac:dyDescent="0.3">
      <c r="C7128">
        <v>2379.6865200000002</v>
      </c>
      <c r="D7128" s="2">
        <v>1.3273400000000001E-5</v>
      </c>
      <c r="E7128">
        <v>2379.6865200000002</v>
      </c>
      <c r="F7128" s="2">
        <v>1.29896E-5</v>
      </c>
    </row>
    <row r="7129" spans="3:6" x14ac:dyDescent="0.3">
      <c r="C7129">
        <v>2379.96387</v>
      </c>
      <c r="D7129" s="2">
        <v>1.3162999999999999E-5</v>
      </c>
      <c r="E7129">
        <v>2379.96387</v>
      </c>
      <c r="F7129" s="2">
        <v>1.2922099999999999E-5</v>
      </c>
    </row>
    <row r="7130" spans="3:6" x14ac:dyDescent="0.3">
      <c r="C7130">
        <v>2380.2414600000002</v>
      </c>
      <c r="D7130" s="2">
        <v>1.3016999999999999E-5</v>
      </c>
      <c r="E7130">
        <v>2380.2414600000002</v>
      </c>
      <c r="F7130" s="2">
        <v>1.27618E-5</v>
      </c>
    </row>
    <row r="7131" spans="3:6" x14ac:dyDescent="0.3">
      <c r="C7131">
        <v>2380.5187999999998</v>
      </c>
      <c r="D7131" s="2">
        <v>1.29741E-5</v>
      </c>
      <c r="E7131">
        <v>2380.5187999999998</v>
      </c>
      <c r="F7131" s="2">
        <v>1.2745899999999999E-5</v>
      </c>
    </row>
    <row r="7132" spans="3:6" x14ac:dyDescent="0.3">
      <c r="C7132">
        <v>2380.79639</v>
      </c>
      <c r="D7132" s="2">
        <v>1.29587E-5</v>
      </c>
      <c r="E7132">
        <v>2380.79639</v>
      </c>
      <c r="F7132" s="2">
        <v>1.2725799999999999E-5</v>
      </c>
    </row>
    <row r="7133" spans="3:6" x14ac:dyDescent="0.3">
      <c r="C7133">
        <v>2381.07422</v>
      </c>
      <c r="D7133" s="2">
        <v>1.2747399999999999E-5</v>
      </c>
      <c r="E7133">
        <v>2381.07422</v>
      </c>
      <c r="F7133" s="2">
        <v>1.30737E-5</v>
      </c>
    </row>
    <row r="7134" spans="3:6" x14ac:dyDescent="0.3">
      <c r="C7134">
        <v>2381.3518100000001</v>
      </c>
      <c r="D7134" s="2">
        <v>1.3012300000000001E-5</v>
      </c>
      <c r="E7134">
        <v>2381.3518100000001</v>
      </c>
      <c r="F7134" s="2">
        <v>1.29766E-5</v>
      </c>
    </row>
    <row r="7135" spans="3:6" x14ac:dyDescent="0.3">
      <c r="C7135">
        <v>2381.6296400000001</v>
      </c>
      <c r="D7135" s="2">
        <v>1.3088099999999999E-5</v>
      </c>
      <c r="E7135">
        <v>2381.6296400000001</v>
      </c>
      <c r="F7135" s="2">
        <v>1.29975E-5</v>
      </c>
    </row>
    <row r="7136" spans="3:6" x14ac:dyDescent="0.3">
      <c r="C7136">
        <v>2381.9074700000001</v>
      </c>
      <c r="D7136" s="2">
        <v>1.31641E-5</v>
      </c>
      <c r="E7136">
        <v>2381.9074700000001</v>
      </c>
      <c r="F7136" s="2">
        <v>1.32068E-5</v>
      </c>
    </row>
    <row r="7137" spans="3:6" x14ac:dyDescent="0.3">
      <c r="C7137">
        <v>2382.1853000000001</v>
      </c>
      <c r="D7137" s="2">
        <v>1.3202300000000001E-5</v>
      </c>
      <c r="E7137">
        <v>2382.1853000000001</v>
      </c>
      <c r="F7137" s="2">
        <v>1.31071E-5</v>
      </c>
    </row>
    <row r="7138" spans="3:6" x14ac:dyDescent="0.3">
      <c r="C7138">
        <v>2382.4633800000001</v>
      </c>
      <c r="D7138" s="2">
        <v>1.32908E-5</v>
      </c>
      <c r="E7138">
        <v>2382.4633800000001</v>
      </c>
      <c r="F7138" s="2">
        <v>1.3291900000000001E-5</v>
      </c>
    </row>
    <row r="7139" spans="3:6" x14ac:dyDescent="0.3">
      <c r="C7139">
        <v>2382.7412100000001</v>
      </c>
      <c r="D7139" s="2">
        <v>1.3088800000000001E-5</v>
      </c>
      <c r="E7139">
        <v>2382.7412100000001</v>
      </c>
      <c r="F7139" s="2">
        <v>1.30074E-5</v>
      </c>
    </row>
    <row r="7140" spans="3:6" x14ac:dyDescent="0.3">
      <c r="C7140">
        <v>2383.01953</v>
      </c>
      <c r="D7140" s="2">
        <v>1.30744E-5</v>
      </c>
      <c r="E7140">
        <v>2383.01953</v>
      </c>
      <c r="F7140" s="2">
        <v>1.2904E-5</v>
      </c>
    </row>
    <row r="7141" spans="3:6" x14ac:dyDescent="0.3">
      <c r="C7141">
        <v>2383.2976100000001</v>
      </c>
      <c r="D7141" s="2">
        <v>1.3073300000000001E-5</v>
      </c>
      <c r="E7141">
        <v>2383.2976100000001</v>
      </c>
      <c r="F7141" s="2">
        <v>1.30298E-5</v>
      </c>
    </row>
    <row r="7142" spans="3:6" x14ac:dyDescent="0.3">
      <c r="C7142">
        <v>2383.5756799999999</v>
      </c>
      <c r="D7142" s="2">
        <v>1.31255E-5</v>
      </c>
      <c r="E7142">
        <v>2383.5756799999999</v>
      </c>
      <c r="F7142" s="2">
        <v>1.28429E-5</v>
      </c>
    </row>
    <row r="7143" spans="3:6" x14ac:dyDescent="0.3">
      <c r="C7143">
        <v>2383.8542499999999</v>
      </c>
      <c r="D7143" s="2">
        <v>1.31218E-5</v>
      </c>
      <c r="E7143">
        <v>2383.8542499999999</v>
      </c>
      <c r="F7143" s="2">
        <v>1.2985299999999999E-5</v>
      </c>
    </row>
    <row r="7144" spans="3:6" x14ac:dyDescent="0.3">
      <c r="C7144">
        <v>2384.1325700000002</v>
      </c>
      <c r="D7144" s="2">
        <v>1.2977E-5</v>
      </c>
      <c r="E7144">
        <v>2384.1325700000002</v>
      </c>
      <c r="F7144" s="2">
        <v>1.28252E-5</v>
      </c>
    </row>
    <row r="7145" spans="3:6" x14ac:dyDescent="0.3">
      <c r="C7145">
        <v>2384.4108900000001</v>
      </c>
      <c r="D7145" s="2">
        <v>1.32706E-5</v>
      </c>
      <c r="E7145">
        <v>2384.4108900000001</v>
      </c>
      <c r="F7145" s="2">
        <v>1.2849399999999999E-5</v>
      </c>
    </row>
    <row r="7146" spans="3:6" x14ac:dyDescent="0.3">
      <c r="C7146">
        <v>2384.6894499999999</v>
      </c>
      <c r="D7146" s="2">
        <v>1.3478E-5</v>
      </c>
      <c r="E7146">
        <v>2384.6894499999999</v>
      </c>
      <c r="F7146" s="2">
        <v>1.30622E-5</v>
      </c>
    </row>
    <row r="7147" spans="3:6" x14ac:dyDescent="0.3">
      <c r="C7147">
        <v>2384.9680199999998</v>
      </c>
      <c r="D7147" s="2">
        <v>1.3159800000000001E-5</v>
      </c>
      <c r="E7147">
        <v>2384.9680199999998</v>
      </c>
      <c r="F7147" s="2">
        <v>1.29078E-5</v>
      </c>
    </row>
    <row r="7148" spans="3:6" x14ac:dyDescent="0.3">
      <c r="C7148">
        <v>2385.24658</v>
      </c>
      <c r="D7148" s="2">
        <v>1.31325E-5</v>
      </c>
      <c r="E7148">
        <v>2385.24658</v>
      </c>
      <c r="F7148" s="2">
        <v>1.30321E-5</v>
      </c>
    </row>
    <row r="7149" spans="3:6" x14ac:dyDescent="0.3">
      <c r="C7149">
        <v>2385.5251499999999</v>
      </c>
      <c r="D7149" s="2">
        <v>1.33289E-5</v>
      </c>
      <c r="E7149">
        <v>2385.5251499999999</v>
      </c>
      <c r="F7149" s="2">
        <v>1.2999900000000001E-5</v>
      </c>
    </row>
    <row r="7150" spans="3:6" x14ac:dyDescent="0.3">
      <c r="C7150">
        <v>2385.8039600000002</v>
      </c>
      <c r="D7150" s="2">
        <v>1.3228600000000001E-5</v>
      </c>
      <c r="E7150">
        <v>2385.8039600000002</v>
      </c>
      <c r="F7150" s="2">
        <v>1.2870299999999999E-5</v>
      </c>
    </row>
    <row r="7151" spans="3:6" x14ac:dyDescent="0.3">
      <c r="C7151">
        <v>2386.0827599999998</v>
      </c>
      <c r="D7151" s="2">
        <v>1.3314400000000001E-5</v>
      </c>
      <c r="E7151">
        <v>2386.0827599999998</v>
      </c>
      <c r="F7151" s="2">
        <v>1.28668E-5</v>
      </c>
    </row>
    <row r="7152" spans="3:6" x14ac:dyDescent="0.3">
      <c r="C7152">
        <v>2386.36157</v>
      </c>
      <c r="D7152" s="2">
        <v>1.29886E-5</v>
      </c>
      <c r="E7152">
        <v>2386.36157</v>
      </c>
      <c r="F7152" s="2">
        <v>1.2798300000000001E-5</v>
      </c>
    </row>
    <row r="7153" spans="3:6" x14ac:dyDescent="0.3">
      <c r="C7153">
        <v>2386.6406299999999</v>
      </c>
      <c r="D7153" s="2">
        <v>1.3064000000000001E-5</v>
      </c>
      <c r="E7153">
        <v>2386.6406299999999</v>
      </c>
      <c r="F7153" s="2">
        <v>1.28612E-5</v>
      </c>
    </row>
    <row r="7154" spans="3:6" x14ac:dyDescent="0.3">
      <c r="C7154">
        <v>2386.91968</v>
      </c>
      <c r="D7154" s="2">
        <v>1.29964E-5</v>
      </c>
      <c r="E7154">
        <v>2386.91968</v>
      </c>
      <c r="F7154" s="2">
        <v>1.27193E-5</v>
      </c>
    </row>
    <row r="7155" spans="3:6" x14ac:dyDescent="0.3">
      <c r="C7155">
        <v>2387.1987300000001</v>
      </c>
      <c r="D7155" s="2">
        <v>1.30531E-5</v>
      </c>
      <c r="E7155">
        <v>2387.1987300000001</v>
      </c>
      <c r="F7155" s="2">
        <v>1.278E-5</v>
      </c>
    </row>
    <row r="7156" spans="3:6" x14ac:dyDescent="0.3">
      <c r="C7156">
        <v>2387.4780300000002</v>
      </c>
      <c r="D7156" s="2">
        <v>1.29879E-5</v>
      </c>
      <c r="E7156">
        <v>2387.4780300000002</v>
      </c>
      <c r="F7156" s="2">
        <v>1.29454E-5</v>
      </c>
    </row>
    <row r="7157" spans="3:6" x14ac:dyDescent="0.3">
      <c r="C7157">
        <v>2387.7570799999999</v>
      </c>
      <c r="D7157" s="2">
        <v>1.31417E-5</v>
      </c>
      <c r="E7157">
        <v>2387.7570799999999</v>
      </c>
      <c r="F7157" s="2">
        <v>1.3149999999999999E-5</v>
      </c>
    </row>
    <row r="7158" spans="3:6" x14ac:dyDescent="0.3">
      <c r="C7158">
        <v>2388.03638</v>
      </c>
      <c r="D7158" s="2">
        <v>1.33017E-5</v>
      </c>
      <c r="E7158">
        <v>2388.03638</v>
      </c>
      <c r="F7158" s="2">
        <v>1.2821500000000001E-5</v>
      </c>
    </row>
    <row r="7159" spans="3:6" x14ac:dyDescent="0.3">
      <c r="C7159">
        <v>2388.31567</v>
      </c>
      <c r="D7159" s="2">
        <v>1.3231700000000001E-5</v>
      </c>
      <c r="E7159">
        <v>2388.31567</v>
      </c>
      <c r="F7159" s="2">
        <v>1.3074000000000001E-5</v>
      </c>
    </row>
    <row r="7160" spans="3:6" x14ac:dyDescent="0.3">
      <c r="C7160">
        <v>2388.5952200000002</v>
      </c>
      <c r="D7160" s="2">
        <v>1.3166099999999999E-5</v>
      </c>
      <c r="E7160">
        <v>2388.5952200000002</v>
      </c>
      <c r="F7160" s="2">
        <v>1.3023199999999999E-5</v>
      </c>
    </row>
    <row r="7161" spans="3:6" x14ac:dyDescent="0.3">
      <c r="C7161">
        <v>2388.8745100000001</v>
      </c>
      <c r="D7161" s="2">
        <v>1.32159E-5</v>
      </c>
      <c r="E7161">
        <v>2388.8745100000001</v>
      </c>
      <c r="F7161" s="2">
        <v>1.30257E-5</v>
      </c>
    </row>
    <row r="7162" spans="3:6" x14ac:dyDescent="0.3">
      <c r="C7162">
        <v>2389.1540500000001</v>
      </c>
      <c r="D7162" s="2">
        <v>1.3197099999999999E-5</v>
      </c>
      <c r="E7162">
        <v>2389.1540500000001</v>
      </c>
      <c r="F7162" s="2">
        <v>1.3047899999999999E-5</v>
      </c>
    </row>
    <row r="7163" spans="3:6" x14ac:dyDescent="0.3">
      <c r="C7163">
        <v>2389.4338400000001</v>
      </c>
      <c r="D7163" s="2">
        <v>1.2922600000000001E-5</v>
      </c>
      <c r="E7163">
        <v>2389.4338400000001</v>
      </c>
      <c r="F7163" s="2">
        <v>1.29771E-5</v>
      </c>
    </row>
    <row r="7164" spans="3:6" x14ac:dyDescent="0.3">
      <c r="C7164">
        <v>2389.7133800000001</v>
      </c>
      <c r="D7164" s="2">
        <v>1.30513E-5</v>
      </c>
      <c r="E7164">
        <v>2389.7133800000001</v>
      </c>
      <c r="F7164" s="2">
        <v>1.2958900000000001E-5</v>
      </c>
    </row>
    <row r="7165" spans="3:6" x14ac:dyDescent="0.3">
      <c r="C7165">
        <v>2389.9929200000001</v>
      </c>
      <c r="D7165" s="2">
        <v>1.3004699999999999E-5</v>
      </c>
      <c r="E7165">
        <v>2389.9929200000001</v>
      </c>
      <c r="F7165" s="2">
        <v>1.30669E-5</v>
      </c>
    </row>
    <row r="7166" spans="3:6" x14ac:dyDescent="0.3">
      <c r="C7166">
        <v>2390.27295</v>
      </c>
      <c r="D7166" s="2">
        <v>1.29122E-5</v>
      </c>
      <c r="E7166">
        <v>2390.27295</v>
      </c>
      <c r="F7166" s="2">
        <v>1.28604E-5</v>
      </c>
    </row>
    <row r="7167" spans="3:6" x14ac:dyDescent="0.3">
      <c r="C7167">
        <v>2390.5527299999999</v>
      </c>
      <c r="D7167" s="2">
        <v>1.2988300000000001E-5</v>
      </c>
      <c r="E7167">
        <v>2390.5527299999999</v>
      </c>
      <c r="F7167" s="2">
        <v>1.27687E-5</v>
      </c>
    </row>
    <row r="7168" spans="3:6" x14ac:dyDescent="0.3">
      <c r="C7168">
        <v>2390.8325199999999</v>
      </c>
      <c r="D7168" s="2">
        <v>1.3305900000000001E-5</v>
      </c>
      <c r="E7168">
        <v>2390.8325199999999</v>
      </c>
      <c r="F7168" s="2">
        <v>1.30629E-5</v>
      </c>
    </row>
    <row r="7169" spans="3:6" x14ac:dyDescent="0.3">
      <c r="C7169">
        <v>2391.1127900000001</v>
      </c>
      <c r="D7169" s="2">
        <v>1.34252E-5</v>
      </c>
      <c r="E7169">
        <v>2391.1127900000001</v>
      </c>
      <c r="F7169" s="2">
        <v>1.32629E-5</v>
      </c>
    </row>
    <row r="7170" spans="3:6" x14ac:dyDescent="0.3">
      <c r="C7170">
        <v>2391.3925800000002</v>
      </c>
      <c r="D7170" s="2">
        <v>1.3175300000000001E-5</v>
      </c>
      <c r="E7170">
        <v>2391.3925800000002</v>
      </c>
      <c r="F7170" s="2">
        <v>1.3281999999999999E-5</v>
      </c>
    </row>
    <row r="7171" spans="3:6" x14ac:dyDescent="0.3">
      <c r="C7171">
        <v>2391.6728499999999</v>
      </c>
      <c r="D7171" s="2">
        <v>1.3264299999999999E-5</v>
      </c>
      <c r="E7171">
        <v>2391.6728499999999</v>
      </c>
      <c r="F7171" s="2">
        <v>1.3100300000000001E-5</v>
      </c>
    </row>
    <row r="7172" spans="3:6" x14ac:dyDescent="0.3">
      <c r="C7172">
        <v>2391.9531299999999</v>
      </c>
      <c r="D7172" s="2">
        <v>1.33157E-5</v>
      </c>
      <c r="E7172">
        <v>2391.9531299999999</v>
      </c>
      <c r="F7172" s="2">
        <v>1.2999999999999999E-5</v>
      </c>
    </row>
    <row r="7173" spans="3:6" x14ac:dyDescent="0.3">
      <c r="C7173">
        <v>2392.23315</v>
      </c>
      <c r="D7173" s="2">
        <v>1.31265E-5</v>
      </c>
      <c r="E7173">
        <v>2392.23315</v>
      </c>
      <c r="F7173" s="2">
        <v>1.30531E-5</v>
      </c>
    </row>
    <row r="7174" spans="3:6" x14ac:dyDescent="0.3">
      <c r="C7174">
        <v>2392.51343</v>
      </c>
      <c r="D7174" s="2">
        <v>1.3051099999999999E-5</v>
      </c>
      <c r="E7174">
        <v>2392.51343</v>
      </c>
      <c r="F7174" s="2">
        <v>1.2692400000000001E-5</v>
      </c>
    </row>
    <row r="7175" spans="3:6" x14ac:dyDescent="0.3">
      <c r="C7175">
        <v>2392.7939500000002</v>
      </c>
      <c r="D7175" s="2">
        <v>1.2976099999999999E-5</v>
      </c>
      <c r="E7175">
        <v>2392.7939500000002</v>
      </c>
      <c r="F7175" s="2">
        <v>1.29542E-5</v>
      </c>
    </row>
    <row r="7176" spans="3:6" x14ac:dyDescent="0.3">
      <c r="C7176">
        <v>2393.0744599999998</v>
      </c>
      <c r="D7176" s="2">
        <v>1.3135E-5</v>
      </c>
      <c r="E7176">
        <v>2393.0744599999998</v>
      </c>
      <c r="F7176" s="2">
        <v>1.30369E-5</v>
      </c>
    </row>
    <row r="7177" spans="3:6" x14ac:dyDescent="0.3">
      <c r="C7177">
        <v>2393.3549800000001</v>
      </c>
      <c r="D7177" s="2">
        <v>1.3045599999999999E-5</v>
      </c>
      <c r="E7177">
        <v>2393.3549800000001</v>
      </c>
      <c r="F7177" s="2">
        <v>1.26475E-5</v>
      </c>
    </row>
    <row r="7178" spans="3:6" x14ac:dyDescent="0.3">
      <c r="C7178">
        <v>2393.6354999999999</v>
      </c>
      <c r="D7178" s="2">
        <v>1.3076E-5</v>
      </c>
      <c r="E7178">
        <v>2393.6354999999999</v>
      </c>
      <c r="F7178" s="2">
        <v>1.3131E-5</v>
      </c>
    </row>
    <row r="7179" spans="3:6" x14ac:dyDescent="0.3">
      <c r="C7179">
        <v>2393.91626</v>
      </c>
      <c r="D7179" s="2">
        <v>1.3223200000000001E-5</v>
      </c>
      <c r="E7179">
        <v>2393.91626</v>
      </c>
      <c r="F7179" s="2">
        <v>1.29422E-5</v>
      </c>
    </row>
    <row r="7180" spans="3:6" x14ac:dyDescent="0.3">
      <c r="C7180">
        <v>2394.1967800000002</v>
      </c>
      <c r="D7180" s="2">
        <v>1.30916E-5</v>
      </c>
      <c r="E7180">
        <v>2394.1967800000002</v>
      </c>
      <c r="F7180" s="2">
        <v>1.28722E-5</v>
      </c>
    </row>
    <row r="7181" spans="3:6" x14ac:dyDescent="0.3">
      <c r="C7181">
        <v>2394.4775399999999</v>
      </c>
      <c r="D7181" s="2">
        <v>1.3060900000000001E-5</v>
      </c>
      <c r="E7181">
        <v>2394.4775399999999</v>
      </c>
      <c r="F7181" s="2">
        <v>1.3186199999999999E-5</v>
      </c>
    </row>
    <row r="7182" spans="3:6" x14ac:dyDescent="0.3">
      <c r="C7182">
        <v>2394.75855</v>
      </c>
      <c r="D7182" s="2">
        <v>1.32578E-5</v>
      </c>
      <c r="E7182">
        <v>2394.75855</v>
      </c>
      <c r="F7182" s="2">
        <v>1.33922E-5</v>
      </c>
    </row>
    <row r="7183" spans="3:6" x14ac:dyDescent="0.3">
      <c r="C7183">
        <v>2395.0393100000001</v>
      </c>
      <c r="D7183" s="2">
        <v>1.33285E-5</v>
      </c>
      <c r="E7183">
        <v>2395.0393100000001</v>
      </c>
      <c r="F7183" s="2">
        <v>1.3335900000000001E-5</v>
      </c>
    </row>
    <row r="7184" spans="3:6" x14ac:dyDescent="0.3">
      <c r="C7184">
        <v>2395.3203100000001</v>
      </c>
      <c r="D7184" s="2">
        <v>1.31029E-5</v>
      </c>
      <c r="E7184">
        <v>2395.3203100000001</v>
      </c>
      <c r="F7184" s="2">
        <v>1.30922E-5</v>
      </c>
    </row>
    <row r="7185" spans="3:6" x14ac:dyDescent="0.3">
      <c r="C7185">
        <v>2395.6015600000001</v>
      </c>
      <c r="D7185" s="2">
        <v>1.30745E-5</v>
      </c>
      <c r="E7185">
        <v>2395.6015600000001</v>
      </c>
      <c r="F7185" s="2">
        <v>1.2809800000000001E-5</v>
      </c>
    </row>
    <row r="7186" spans="3:6" x14ac:dyDescent="0.3">
      <c r="C7186">
        <v>2395.8825700000002</v>
      </c>
      <c r="D7186" s="2">
        <v>1.3082799999999999E-5</v>
      </c>
      <c r="E7186">
        <v>2395.8825700000002</v>
      </c>
      <c r="F7186" s="2">
        <v>1.29918E-5</v>
      </c>
    </row>
    <row r="7187" spans="3:6" x14ac:dyDescent="0.3">
      <c r="C7187">
        <v>2396.1635700000002</v>
      </c>
      <c r="D7187" s="2">
        <v>1.30452E-5</v>
      </c>
      <c r="E7187">
        <v>2396.1635700000002</v>
      </c>
      <c r="F7187" s="2">
        <v>1.29493E-5</v>
      </c>
    </row>
    <row r="7188" spans="3:6" x14ac:dyDescent="0.3">
      <c r="C7188">
        <v>2396.4448200000002</v>
      </c>
      <c r="D7188" s="2">
        <v>1.3120500000000001E-5</v>
      </c>
      <c r="E7188">
        <v>2396.4448200000002</v>
      </c>
      <c r="F7188" s="2">
        <v>1.2766699999999999E-5</v>
      </c>
    </row>
    <row r="7189" spans="3:6" x14ac:dyDescent="0.3">
      <c r="C7189">
        <v>2396.7263200000002</v>
      </c>
      <c r="D7189" s="2">
        <v>1.3150699999999999E-5</v>
      </c>
      <c r="E7189">
        <v>2396.7263200000002</v>
      </c>
      <c r="F7189" s="2">
        <v>1.2827699999999999E-5</v>
      </c>
    </row>
    <row r="7190" spans="3:6" x14ac:dyDescent="0.3">
      <c r="C7190">
        <v>2397.0075700000002</v>
      </c>
      <c r="D7190" s="2">
        <v>1.3098199999999999E-5</v>
      </c>
      <c r="E7190">
        <v>2397.0075700000002</v>
      </c>
      <c r="F7190" s="2">
        <v>1.31296E-5</v>
      </c>
    </row>
    <row r="7191" spans="3:6" x14ac:dyDescent="0.3">
      <c r="C7191">
        <v>2397.2888200000002</v>
      </c>
      <c r="D7191" s="2">
        <v>1.34708E-5</v>
      </c>
      <c r="E7191">
        <v>2397.2888200000002</v>
      </c>
      <c r="F7191" s="2">
        <v>1.3211799999999999E-5</v>
      </c>
    </row>
    <row r="7192" spans="3:6" x14ac:dyDescent="0.3">
      <c r="C7192">
        <v>2397.5705600000001</v>
      </c>
      <c r="D7192" s="2">
        <v>1.3322299999999999E-5</v>
      </c>
      <c r="E7192">
        <v>2397.5705600000001</v>
      </c>
      <c r="F7192" s="2">
        <v>1.29693E-5</v>
      </c>
    </row>
    <row r="7193" spans="3:6" x14ac:dyDescent="0.3">
      <c r="C7193">
        <v>2397.85205</v>
      </c>
      <c r="D7193" s="2">
        <v>1.32213E-5</v>
      </c>
      <c r="E7193">
        <v>2397.85205</v>
      </c>
      <c r="F7193" s="2">
        <v>1.3302099999999999E-5</v>
      </c>
    </row>
    <row r="7194" spans="3:6" x14ac:dyDescent="0.3">
      <c r="C7194">
        <v>2398.13355</v>
      </c>
      <c r="D7194" s="2">
        <v>1.30777E-5</v>
      </c>
      <c r="E7194">
        <v>2398.13355</v>
      </c>
      <c r="F7194" s="2">
        <v>1.3074999999999999E-5</v>
      </c>
    </row>
    <row r="7195" spans="3:6" x14ac:dyDescent="0.3">
      <c r="C7195">
        <v>2398.4155300000002</v>
      </c>
      <c r="D7195" s="2">
        <v>1.3222599999999999E-5</v>
      </c>
      <c r="E7195">
        <v>2398.4155300000002</v>
      </c>
      <c r="F7195" s="2">
        <v>1.31339E-5</v>
      </c>
    </row>
    <row r="7196" spans="3:6" x14ac:dyDescent="0.3">
      <c r="C7196">
        <v>2398.6972700000001</v>
      </c>
      <c r="D7196" s="2">
        <v>1.31014E-5</v>
      </c>
      <c r="E7196">
        <v>2398.6972700000001</v>
      </c>
      <c r="F7196" s="2">
        <v>1.29215E-5</v>
      </c>
    </row>
    <row r="7197" spans="3:6" x14ac:dyDescent="0.3">
      <c r="C7197">
        <v>2398.9789999999998</v>
      </c>
      <c r="D7197" s="2">
        <v>1.3011E-5</v>
      </c>
      <c r="E7197">
        <v>2398.9789999999998</v>
      </c>
      <c r="F7197" s="2">
        <v>1.28113E-5</v>
      </c>
    </row>
    <row r="7198" spans="3:6" x14ac:dyDescent="0.3">
      <c r="C7198">
        <v>2399.2609900000002</v>
      </c>
      <c r="D7198" s="2">
        <v>1.27622E-5</v>
      </c>
      <c r="E7198">
        <v>2399.2609900000002</v>
      </c>
      <c r="F7198" s="2">
        <v>1.2752600000000001E-5</v>
      </c>
    </row>
    <row r="7199" spans="3:6" x14ac:dyDescent="0.3">
      <c r="C7199">
        <v>2399.54297</v>
      </c>
      <c r="D7199" s="2">
        <v>1.28921E-5</v>
      </c>
      <c r="E7199">
        <v>2399.54297</v>
      </c>
      <c r="F7199" s="2">
        <v>1.29222E-5</v>
      </c>
    </row>
    <row r="7200" spans="3:6" x14ac:dyDescent="0.3">
      <c r="C7200">
        <v>2399.8249500000002</v>
      </c>
      <c r="D7200" s="2">
        <v>1.3144E-5</v>
      </c>
      <c r="E7200">
        <v>2399.8249500000002</v>
      </c>
      <c r="F7200" s="2">
        <v>1.29108E-5</v>
      </c>
    </row>
    <row r="7201" spans="3:6" x14ac:dyDescent="0.3">
      <c r="C7201">
        <v>2400.1069299999999</v>
      </c>
      <c r="D7201" s="2">
        <v>1.28828E-5</v>
      </c>
      <c r="E7201">
        <v>2400.1069299999999</v>
      </c>
      <c r="F7201" s="2">
        <v>1.31943E-5</v>
      </c>
    </row>
    <row r="7202" spans="3:6" x14ac:dyDescent="0.3">
      <c r="C7202">
        <v>2400.3891600000002</v>
      </c>
      <c r="D7202" s="2">
        <v>1.33434E-5</v>
      </c>
      <c r="E7202">
        <v>2400.3891600000002</v>
      </c>
      <c r="F7202" s="2">
        <v>1.3156800000000001E-5</v>
      </c>
    </row>
    <row r="7203" spans="3:6" x14ac:dyDescent="0.3">
      <c r="C7203">
        <v>2400.67139</v>
      </c>
      <c r="D7203" s="2">
        <v>1.3505399999999999E-5</v>
      </c>
      <c r="E7203">
        <v>2400.67139</v>
      </c>
      <c r="F7203" s="2">
        <v>1.32776E-5</v>
      </c>
    </row>
    <row r="7204" spans="3:6" x14ac:dyDescent="0.3">
      <c r="C7204">
        <v>2400.95361</v>
      </c>
      <c r="D7204" s="2">
        <v>1.34677E-5</v>
      </c>
      <c r="E7204">
        <v>2400.95361</v>
      </c>
      <c r="F7204" s="2">
        <v>1.32922E-5</v>
      </c>
    </row>
    <row r="7205" spans="3:6" x14ac:dyDescent="0.3">
      <c r="C7205">
        <v>2401.2360800000001</v>
      </c>
      <c r="D7205" s="2">
        <v>1.33303E-5</v>
      </c>
      <c r="E7205">
        <v>2401.2360800000001</v>
      </c>
      <c r="F7205" s="2">
        <v>1.32523E-5</v>
      </c>
    </row>
    <row r="7206" spans="3:6" x14ac:dyDescent="0.3">
      <c r="C7206">
        <v>2401.51856</v>
      </c>
      <c r="D7206" s="2">
        <v>1.31077E-5</v>
      </c>
      <c r="E7206">
        <v>2401.51856</v>
      </c>
      <c r="F7206" s="2">
        <v>1.3139099999999999E-5</v>
      </c>
    </row>
    <row r="7207" spans="3:6" x14ac:dyDescent="0.3">
      <c r="C7207">
        <v>2401.8010300000001</v>
      </c>
      <c r="D7207" s="2">
        <v>1.30948E-5</v>
      </c>
      <c r="E7207">
        <v>2401.8010300000001</v>
      </c>
      <c r="F7207" s="2">
        <v>1.28538E-5</v>
      </c>
    </row>
    <row r="7208" spans="3:6" x14ac:dyDescent="0.3">
      <c r="C7208">
        <v>2402.08374</v>
      </c>
      <c r="D7208" s="2">
        <v>1.3095000000000001E-5</v>
      </c>
      <c r="E7208">
        <v>2402.08374</v>
      </c>
      <c r="F7208" s="2">
        <v>1.2806099999999999E-5</v>
      </c>
    </row>
    <row r="7209" spans="3:6" x14ac:dyDescent="0.3">
      <c r="C7209">
        <v>2402.3662100000001</v>
      </c>
      <c r="D7209" s="2">
        <v>1.2982299999999999E-5</v>
      </c>
      <c r="E7209">
        <v>2402.3662100000001</v>
      </c>
      <c r="F7209" s="2">
        <v>1.3057800000000001E-5</v>
      </c>
    </row>
    <row r="7210" spans="3:6" x14ac:dyDescent="0.3">
      <c r="C7210">
        <v>2402.6489299999998</v>
      </c>
      <c r="D7210" s="2">
        <v>1.3152999999999999E-5</v>
      </c>
      <c r="E7210">
        <v>2402.6489299999998</v>
      </c>
      <c r="F7210" s="2">
        <v>1.3023999999999999E-5</v>
      </c>
    </row>
    <row r="7211" spans="3:6" x14ac:dyDescent="0.3">
      <c r="C7211">
        <v>2402.9318899999998</v>
      </c>
      <c r="D7211" s="2">
        <v>1.3094100000000001E-5</v>
      </c>
      <c r="E7211">
        <v>2402.9318899999998</v>
      </c>
      <c r="F7211" s="2">
        <v>1.29401E-5</v>
      </c>
    </row>
    <row r="7212" spans="3:6" x14ac:dyDescent="0.3">
      <c r="C7212">
        <v>2403.2145999999998</v>
      </c>
      <c r="D7212" s="2">
        <v>1.32778E-5</v>
      </c>
      <c r="E7212">
        <v>2403.2145999999998</v>
      </c>
      <c r="F7212" s="2">
        <v>1.26796E-5</v>
      </c>
    </row>
    <row r="7213" spans="3:6" x14ac:dyDescent="0.3">
      <c r="C7213">
        <v>2403.4973100000002</v>
      </c>
      <c r="D7213" s="2">
        <v>1.3280400000000001E-5</v>
      </c>
      <c r="E7213">
        <v>2403.4973100000002</v>
      </c>
      <c r="F7213" s="2">
        <v>1.3013800000000001E-5</v>
      </c>
    </row>
    <row r="7214" spans="3:6" x14ac:dyDescent="0.3">
      <c r="C7214">
        <v>2403.7802700000002</v>
      </c>
      <c r="D7214" s="2">
        <v>1.3195E-5</v>
      </c>
      <c r="E7214">
        <v>2403.7802700000002</v>
      </c>
      <c r="F7214" s="2">
        <v>1.29762E-5</v>
      </c>
    </row>
    <row r="7215" spans="3:6" x14ac:dyDescent="0.3">
      <c r="C7215">
        <v>2404.0634799999998</v>
      </c>
      <c r="D7215" s="2">
        <v>1.30616E-5</v>
      </c>
      <c r="E7215">
        <v>2404.0634799999998</v>
      </c>
      <c r="F7215" s="2">
        <v>1.3131200000000001E-5</v>
      </c>
    </row>
    <row r="7216" spans="3:6" x14ac:dyDescent="0.3">
      <c r="C7216">
        <v>2404.3464399999998</v>
      </c>
      <c r="D7216" s="2">
        <v>1.3378599999999999E-5</v>
      </c>
      <c r="E7216">
        <v>2404.3464399999998</v>
      </c>
      <c r="F7216" s="2">
        <v>1.31301E-5</v>
      </c>
    </row>
    <row r="7217" spans="3:6" x14ac:dyDescent="0.3">
      <c r="C7217">
        <v>2404.6296400000001</v>
      </c>
      <c r="D7217" s="2">
        <v>1.32791E-5</v>
      </c>
      <c r="E7217">
        <v>2404.6296400000001</v>
      </c>
      <c r="F7217" s="2">
        <v>1.30505E-5</v>
      </c>
    </row>
    <row r="7218" spans="3:6" x14ac:dyDescent="0.3">
      <c r="C7218">
        <v>2404.91309</v>
      </c>
      <c r="D7218" s="2">
        <v>1.30181E-5</v>
      </c>
      <c r="E7218">
        <v>2404.91309</v>
      </c>
      <c r="F7218" s="2">
        <v>1.3102700000000001E-5</v>
      </c>
    </row>
    <row r="7219" spans="3:6" x14ac:dyDescent="0.3">
      <c r="C7219">
        <v>2405.1962899999999</v>
      </c>
      <c r="D7219" s="2">
        <v>1.3031699999999999E-5</v>
      </c>
      <c r="E7219">
        <v>2405.1962899999999</v>
      </c>
      <c r="F7219" s="2">
        <v>1.28318E-5</v>
      </c>
    </row>
    <row r="7220" spans="3:6" x14ac:dyDescent="0.3">
      <c r="C7220">
        <v>2405.4794900000002</v>
      </c>
      <c r="D7220" s="2">
        <v>1.30299E-5</v>
      </c>
      <c r="E7220">
        <v>2405.4794900000002</v>
      </c>
      <c r="F7220" s="2">
        <v>1.30222E-5</v>
      </c>
    </row>
    <row r="7221" spans="3:6" x14ac:dyDescent="0.3">
      <c r="C7221">
        <v>2405.7631799999999</v>
      </c>
      <c r="D7221" s="2">
        <v>1.30196E-5</v>
      </c>
      <c r="E7221">
        <v>2405.7631799999999</v>
      </c>
      <c r="F7221" s="2">
        <v>1.27949E-5</v>
      </c>
    </row>
    <row r="7222" spans="3:6" x14ac:dyDescent="0.3">
      <c r="C7222">
        <v>2406.0466299999998</v>
      </c>
      <c r="D7222" s="2">
        <v>1.3065600000000001E-5</v>
      </c>
      <c r="E7222">
        <v>2406.0466299999998</v>
      </c>
      <c r="F7222" s="2">
        <v>1.27725E-5</v>
      </c>
    </row>
    <row r="7223" spans="3:6" x14ac:dyDescent="0.3">
      <c r="C7223">
        <v>2406.3300800000002</v>
      </c>
      <c r="D7223" s="2">
        <v>1.3088000000000001E-5</v>
      </c>
      <c r="E7223">
        <v>2406.3300800000002</v>
      </c>
      <c r="F7223" s="2">
        <v>1.2947499999999999E-5</v>
      </c>
    </row>
    <row r="7224" spans="3:6" x14ac:dyDescent="0.3">
      <c r="C7224">
        <v>2406.6137699999999</v>
      </c>
      <c r="D7224" s="2">
        <v>1.3159900000000001E-5</v>
      </c>
      <c r="E7224">
        <v>2406.6137699999999</v>
      </c>
      <c r="F7224" s="2">
        <v>1.28086E-5</v>
      </c>
    </row>
    <row r="7225" spans="3:6" x14ac:dyDescent="0.3">
      <c r="C7225">
        <v>2406.8974600000001</v>
      </c>
      <c r="D7225" s="2">
        <v>1.3023100000000001E-5</v>
      </c>
      <c r="E7225">
        <v>2406.8974600000001</v>
      </c>
      <c r="F7225" s="2">
        <v>1.2939799999999999E-5</v>
      </c>
    </row>
    <row r="7226" spans="3:6" x14ac:dyDescent="0.3">
      <c r="C7226">
        <v>2407.1811499999999</v>
      </c>
      <c r="D7226" s="2">
        <v>1.3247900000000001E-5</v>
      </c>
      <c r="E7226">
        <v>2407.1811499999999</v>
      </c>
      <c r="F7226" s="2">
        <v>1.30676E-5</v>
      </c>
    </row>
    <row r="7227" spans="3:6" x14ac:dyDescent="0.3">
      <c r="C7227">
        <v>2407.4648400000001</v>
      </c>
      <c r="D7227" s="2">
        <v>1.34563E-5</v>
      </c>
      <c r="E7227">
        <v>2407.4648400000001</v>
      </c>
      <c r="F7227" s="2">
        <v>1.3111100000000001E-5</v>
      </c>
    </row>
    <row r="7228" spans="3:6" x14ac:dyDescent="0.3">
      <c r="C7228">
        <v>2407.7490200000002</v>
      </c>
      <c r="D7228" s="2">
        <v>1.31774E-5</v>
      </c>
      <c r="E7228">
        <v>2407.7490200000002</v>
      </c>
      <c r="F7228" s="2">
        <v>1.30191E-5</v>
      </c>
    </row>
    <row r="7229" spans="3:6" x14ac:dyDescent="0.3">
      <c r="C7229">
        <v>2408.0327200000002</v>
      </c>
      <c r="D7229" s="2">
        <v>1.3332E-5</v>
      </c>
      <c r="E7229">
        <v>2408.0327200000002</v>
      </c>
      <c r="F7229" s="2">
        <v>1.2822900000000001E-5</v>
      </c>
    </row>
    <row r="7230" spans="3:6" x14ac:dyDescent="0.3">
      <c r="C7230">
        <v>2408.3168999999998</v>
      </c>
      <c r="D7230" s="2">
        <v>1.3040800000000001E-5</v>
      </c>
      <c r="E7230">
        <v>2408.3168999999998</v>
      </c>
      <c r="F7230" s="2">
        <v>1.2650099999999999E-5</v>
      </c>
    </row>
    <row r="7231" spans="3:6" x14ac:dyDescent="0.3">
      <c r="C7231">
        <v>2408.6010700000002</v>
      </c>
      <c r="D7231" s="2">
        <v>1.29655E-5</v>
      </c>
      <c r="E7231">
        <v>2408.6010700000002</v>
      </c>
      <c r="F7231" s="2">
        <v>1.2392700000000001E-5</v>
      </c>
    </row>
    <row r="7232" spans="3:6" x14ac:dyDescent="0.3">
      <c r="C7232">
        <v>2408.8852499999998</v>
      </c>
      <c r="D7232" s="2">
        <v>1.307E-5</v>
      </c>
      <c r="E7232">
        <v>2408.8852499999998</v>
      </c>
      <c r="F7232" s="2">
        <v>1.28847E-5</v>
      </c>
    </row>
    <row r="7233" spans="3:6" x14ac:dyDescent="0.3">
      <c r="C7233">
        <v>2409.1691900000001</v>
      </c>
      <c r="D7233" s="2">
        <v>1.33303E-5</v>
      </c>
      <c r="E7233">
        <v>2409.1691900000001</v>
      </c>
      <c r="F7233" s="2">
        <v>1.2988E-5</v>
      </c>
    </row>
    <row r="7234" spans="3:6" x14ac:dyDescent="0.3">
      <c r="C7234">
        <v>2409.4538600000001</v>
      </c>
      <c r="D7234" s="2">
        <v>1.3033900000000001E-5</v>
      </c>
      <c r="E7234">
        <v>2409.4538600000001</v>
      </c>
      <c r="F7234" s="2">
        <v>1.27808E-5</v>
      </c>
    </row>
    <row r="7235" spans="3:6" x14ac:dyDescent="0.3">
      <c r="C7235">
        <v>2409.7380400000002</v>
      </c>
      <c r="D7235" s="2">
        <v>1.3325100000000001E-5</v>
      </c>
      <c r="E7235">
        <v>2409.7380400000002</v>
      </c>
      <c r="F7235" s="2">
        <v>1.30042E-5</v>
      </c>
    </row>
    <row r="7236" spans="3:6" x14ac:dyDescent="0.3">
      <c r="C7236">
        <v>2410.0224600000001</v>
      </c>
      <c r="D7236" s="2">
        <v>1.31511E-5</v>
      </c>
      <c r="E7236">
        <v>2410.0224600000001</v>
      </c>
      <c r="F7236" s="2">
        <v>1.3008400000000001E-5</v>
      </c>
    </row>
    <row r="7237" spans="3:6" x14ac:dyDescent="0.3">
      <c r="C7237">
        <v>2410.3071300000001</v>
      </c>
      <c r="D7237" s="2">
        <v>1.35397E-5</v>
      </c>
      <c r="E7237">
        <v>2410.3071300000001</v>
      </c>
      <c r="F7237" s="2">
        <v>1.3178400000000001E-5</v>
      </c>
    </row>
    <row r="7238" spans="3:6" x14ac:dyDescent="0.3">
      <c r="C7238">
        <v>2410.5915500000001</v>
      </c>
      <c r="D7238" s="2">
        <v>1.32953E-5</v>
      </c>
      <c r="E7238">
        <v>2410.5915500000001</v>
      </c>
      <c r="F7238" s="2">
        <v>1.3117E-5</v>
      </c>
    </row>
    <row r="7239" spans="3:6" x14ac:dyDescent="0.3">
      <c r="C7239">
        <v>2410.8762200000001</v>
      </c>
      <c r="D7239" s="2">
        <v>1.33388E-5</v>
      </c>
      <c r="E7239">
        <v>2410.8762200000001</v>
      </c>
      <c r="F7239" s="2">
        <v>1.2825399999999999E-5</v>
      </c>
    </row>
    <row r="7240" spans="3:6" x14ac:dyDescent="0.3">
      <c r="C7240">
        <v>2411.16113</v>
      </c>
      <c r="D7240" s="2">
        <v>1.31496E-5</v>
      </c>
      <c r="E7240">
        <v>2411.16113</v>
      </c>
      <c r="F7240" s="2">
        <v>1.3126699999999999E-5</v>
      </c>
    </row>
    <row r="7241" spans="3:6" x14ac:dyDescent="0.3">
      <c r="C7241">
        <v>2411.4458</v>
      </c>
      <c r="D7241" s="2">
        <v>1.3083E-5</v>
      </c>
      <c r="E7241">
        <v>2411.4458</v>
      </c>
      <c r="F7241" s="2">
        <v>1.2881700000000001E-5</v>
      </c>
    </row>
    <row r="7242" spans="3:6" x14ac:dyDescent="0.3">
      <c r="C7242">
        <v>2411.73047</v>
      </c>
      <c r="D7242" s="2">
        <v>1.3127E-5</v>
      </c>
      <c r="E7242">
        <v>2411.73047</v>
      </c>
      <c r="F7242" s="2">
        <v>1.26602E-5</v>
      </c>
    </row>
    <row r="7243" spans="3:6" x14ac:dyDescent="0.3">
      <c r="C7243">
        <v>2412.0153799999998</v>
      </c>
      <c r="D7243" s="2">
        <v>1.3019399999999999E-5</v>
      </c>
      <c r="E7243">
        <v>2412.0153799999998</v>
      </c>
      <c r="F7243" s="2">
        <v>1.30064E-5</v>
      </c>
    </row>
    <row r="7244" spans="3:6" x14ac:dyDescent="0.3">
      <c r="C7244">
        <v>2412.3005400000002</v>
      </c>
      <c r="D7244" s="2">
        <v>1.31604E-5</v>
      </c>
      <c r="E7244">
        <v>2412.3005400000002</v>
      </c>
      <c r="F7244" s="2">
        <v>1.28295E-5</v>
      </c>
    </row>
    <row r="7245" spans="3:6" x14ac:dyDescent="0.3">
      <c r="C7245">
        <v>2412.58545</v>
      </c>
      <c r="D7245" s="2">
        <v>1.29951E-5</v>
      </c>
      <c r="E7245">
        <v>2412.58545</v>
      </c>
      <c r="F7245" s="2">
        <v>1.28351E-5</v>
      </c>
    </row>
    <row r="7246" spans="3:6" x14ac:dyDescent="0.3">
      <c r="C7246">
        <v>2412.8703599999999</v>
      </c>
      <c r="D7246" s="2">
        <v>1.2907900000000001E-5</v>
      </c>
      <c r="E7246">
        <v>2412.8703599999999</v>
      </c>
      <c r="F7246" s="2">
        <v>1.3133500000000001E-5</v>
      </c>
    </row>
    <row r="7247" spans="3:6" x14ac:dyDescent="0.3">
      <c r="C7247">
        <v>2413.1557600000001</v>
      </c>
      <c r="D7247" s="2">
        <v>1.3251199999999999E-5</v>
      </c>
      <c r="E7247">
        <v>2413.1557600000001</v>
      </c>
      <c r="F7247" s="2">
        <v>1.2971399999999999E-5</v>
      </c>
    </row>
    <row r="7248" spans="3:6" x14ac:dyDescent="0.3">
      <c r="C7248">
        <v>2413.44092</v>
      </c>
      <c r="D7248" s="2">
        <v>1.35348E-5</v>
      </c>
      <c r="E7248">
        <v>2413.44092</v>
      </c>
      <c r="F7248" s="2">
        <v>1.3420200000000001E-5</v>
      </c>
    </row>
    <row r="7249" spans="3:6" x14ac:dyDescent="0.3">
      <c r="C7249">
        <v>2413.7260700000002</v>
      </c>
      <c r="D7249" s="2">
        <v>1.33186E-5</v>
      </c>
      <c r="E7249">
        <v>2413.7260700000002</v>
      </c>
      <c r="F7249" s="2">
        <v>1.28312E-5</v>
      </c>
    </row>
    <row r="7250" spans="3:6" x14ac:dyDescent="0.3">
      <c r="C7250">
        <v>2414.01172</v>
      </c>
      <c r="D7250" s="2">
        <v>1.31017E-5</v>
      </c>
      <c r="E7250">
        <v>2414.01172</v>
      </c>
      <c r="F7250" s="2">
        <v>1.31357E-5</v>
      </c>
    </row>
    <row r="7251" spans="3:6" x14ac:dyDescent="0.3">
      <c r="C7251">
        <v>2414.2971200000002</v>
      </c>
      <c r="D7251" s="2">
        <v>1.29927E-5</v>
      </c>
      <c r="E7251">
        <v>2414.2971200000002</v>
      </c>
      <c r="F7251" s="2">
        <v>1.29144E-5</v>
      </c>
    </row>
    <row r="7252" spans="3:6" x14ac:dyDescent="0.3">
      <c r="C7252">
        <v>2414.5825199999999</v>
      </c>
      <c r="D7252" s="2">
        <v>1.31998E-5</v>
      </c>
      <c r="E7252">
        <v>2414.5825199999999</v>
      </c>
      <c r="F7252" s="2">
        <v>1.27278E-5</v>
      </c>
    </row>
    <row r="7253" spans="3:6" x14ac:dyDescent="0.3">
      <c r="C7253">
        <v>2414.86841</v>
      </c>
      <c r="D7253" s="2">
        <v>1.31207E-5</v>
      </c>
      <c r="E7253">
        <v>2414.86841</v>
      </c>
      <c r="F7253" s="2">
        <v>1.28713E-5</v>
      </c>
    </row>
    <row r="7254" spans="3:6" x14ac:dyDescent="0.3">
      <c r="C7254">
        <v>2415.1538099999998</v>
      </c>
      <c r="D7254" s="2">
        <v>1.3016200000000001E-5</v>
      </c>
      <c r="E7254">
        <v>2415.1538099999998</v>
      </c>
      <c r="F7254" s="2">
        <v>1.29742E-5</v>
      </c>
    </row>
    <row r="7255" spans="3:6" x14ac:dyDescent="0.3">
      <c r="C7255">
        <v>2415.4394499999999</v>
      </c>
      <c r="D7255" s="2">
        <v>1.2847000000000001E-5</v>
      </c>
      <c r="E7255">
        <v>2415.4394499999999</v>
      </c>
      <c r="F7255" s="2">
        <v>1.3239599999999999E-5</v>
      </c>
    </row>
    <row r="7256" spans="3:6" x14ac:dyDescent="0.3">
      <c r="C7256">
        <v>2415.72534</v>
      </c>
      <c r="D7256" s="2">
        <v>1.2795200000000001E-5</v>
      </c>
      <c r="E7256">
        <v>2415.72534</v>
      </c>
      <c r="F7256" s="2">
        <v>1.2927200000000001E-5</v>
      </c>
    </row>
    <row r="7257" spans="3:6" x14ac:dyDescent="0.3">
      <c r="C7257">
        <v>2416.0112300000001</v>
      </c>
      <c r="D7257" s="2">
        <v>1.29878E-5</v>
      </c>
      <c r="E7257">
        <v>2416.0112300000001</v>
      </c>
      <c r="F7257" s="2">
        <v>1.30345E-5</v>
      </c>
    </row>
    <row r="7258" spans="3:6" x14ac:dyDescent="0.3">
      <c r="C7258">
        <v>2416.2971200000002</v>
      </c>
      <c r="D7258" s="2">
        <v>1.3002399999999999E-5</v>
      </c>
      <c r="E7258">
        <v>2416.2971200000002</v>
      </c>
      <c r="F7258" s="2">
        <v>1.30623E-5</v>
      </c>
    </row>
    <row r="7259" spans="3:6" x14ac:dyDescent="0.3">
      <c r="C7259">
        <v>2416.5830099999998</v>
      </c>
      <c r="D7259" s="2">
        <v>1.31224E-5</v>
      </c>
      <c r="E7259">
        <v>2416.5830099999998</v>
      </c>
      <c r="F7259" s="2">
        <v>1.3080399999999999E-5</v>
      </c>
    </row>
    <row r="7260" spans="3:6" x14ac:dyDescent="0.3">
      <c r="C7260">
        <v>2416.8691399999998</v>
      </c>
      <c r="D7260" s="2">
        <v>1.29956E-5</v>
      </c>
      <c r="E7260">
        <v>2416.8691399999998</v>
      </c>
      <c r="F7260" s="2">
        <v>1.32196E-5</v>
      </c>
    </row>
    <row r="7261" spans="3:6" x14ac:dyDescent="0.3">
      <c r="C7261">
        <v>2417.1552700000002</v>
      </c>
      <c r="D7261" s="2">
        <v>1.3385599999999999E-5</v>
      </c>
      <c r="E7261">
        <v>2417.1552700000002</v>
      </c>
      <c r="F7261" s="2">
        <v>1.30389E-5</v>
      </c>
    </row>
    <row r="7262" spans="3:6" x14ac:dyDescent="0.3">
      <c r="C7262">
        <v>2417.4414099999999</v>
      </c>
      <c r="D7262" s="2">
        <v>1.3223399999999999E-5</v>
      </c>
      <c r="E7262">
        <v>2417.4414099999999</v>
      </c>
      <c r="F7262" s="2">
        <v>1.29001E-5</v>
      </c>
    </row>
    <row r="7263" spans="3:6" x14ac:dyDescent="0.3">
      <c r="C7263">
        <v>2417.7277800000002</v>
      </c>
      <c r="D7263" s="2">
        <v>1.29717E-5</v>
      </c>
      <c r="E7263">
        <v>2417.7277800000002</v>
      </c>
      <c r="F7263" s="2">
        <v>1.28467E-5</v>
      </c>
    </row>
    <row r="7264" spans="3:6" x14ac:dyDescent="0.3">
      <c r="C7264">
        <v>2418.0139199999999</v>
      </c>
      <c r="D7264" s="2">
        <v>1.29045E-5</v>
      </c>
      <c r="E7264">
        <v>2418.0139199999999</v>
      </c>
      <c r="F7264" s="2">
        <v>1.26448E-5</v>
      </c>
    </row>
    <row r="7265" spans="3:6" x14ac:dyDescent="0.3">
      <c r="C7265">
        <v>2418.3002900000001</v>
      </c>
      <c r="D7265" s="2">
        <v>1.29198E-5</v>
      </c>
      <c r="E7265">
        <v>2418.3002900000001</v>
      </c>
      <c r="F7265" s="2">
        <v>1.28426E-5</v>
      </c>
    </row>
    <row r="7266" spans="3:6" x14ac:dyDescent="0.3">
      <c r="C7266">
        <v>2418.58691</v>
      </c>
      <c r="D7266" s="2">
        <v>1.29369E-5</v>
      </c>
      <c r="E7266">
        <v>2418.58691</v>
      </c>
      <c r="F7266" s="2">
        <v>1.27947E-5</v>
      </c>
    </row>
    <row r="7267" spans="3:6" x14ac:dyDescent="0.3">
      <c r="C7267">
        <v>2418.87354</v>
      </c>
      <c r="D7267" s="2">
        <v>1.31286E-5</v>
      </c>
      <c r="E7267">
        <v>2418.87354</v>
      </c>
      <c r="F7267" s="2">
        <v>1.28359E-5</v>
      </c>
    </row>
    <row r="7268" spans="3:6" x14ac:dyDescent="0.3">
      <c r="C7268">
        <v>2419.1599099999999</v>
      </c>
      <c r="D7268" s="2">
        <v>1.29894E-5</v>
      </c>
      <c r="E7268">
        <v>2419.1599099999999</v>
      </c>
      <c r="F7268" s="2">
        <v>1.28876E-5</v>
      </c>
    </row>
    <row r="7269" spans="3:6" x14ac:dyDescent="0.3">
      <c r="C7269">
        <v>2419.4467800000002</v>
      </c>
      <c r="D7269" s="2">
        <v>1.3116600000000001E-5</v>
      </c>
      <c r="E7269">
        <v>2419.4467800000002</v>
      </c>
      <c r="F7269" s="2">
        <v>1.33162E-5</v>
      </c>
    </row>
    <row r="7270" spans="3:6" x14ac:dyDescent="0.3">
      <c r="C7270">
        <v>2419.7334000000001</v>
      </c>
      <c r="D7270" s="2">
        <v>1.31318E-5</v>
      </c>
      <c r="E7270">
        <v>2419.7334000000001</v>
      </c>
      <c r="F7270" s="2">
        <v>1.3122199999999999E-5</v>
      </c>
    </row>
    <row r="7271" spans="3:6" x14ac:dyDescent="0.3">
      <c r="C7271">
        <v>2420.0202599999998</v>
      </c>
      <c r="D7271" s="2">
        <v>1.32848E-5</v>
      </c>
      <c r="E7271">
        <v>2420.0202599999998</v>
      </c>
      <c r="F7271" s="2">
        <v>1.2866399999999999E-5</v>
      </c>
    </row>
    <row r="7272" spans="3:6" x14ac:dyDescent="0.3">
      <c r="C7272">
        <v>2420.3071300000001</v>
      </c>
      <c r="D7272" s="2">
        <v>1.3096500000000001E-5</v>
      </c>
      <c r="E7272">
        <v>2420.3071300000001</v>
      </c>
      <c r="F7272" s="2">
        <v>1.31674E-5</v>
      </c>
    </row>
    <row r="7273" spans="3:6" x14ac:dyDescent="0.3">
      <c r="C7273">
        <v>2420.5939899999998</v>
      </c>
      <c r="D7273" s="2">
        <v>1.29154E-5</v>
      </c>
      <c r="E7273">
        <v>2420.5939899999998</v>
      </c>
      <c r="F7273" s="2">
        <v>1.30182E-5</v>
      </c>
    </row>
    <row r="7274" spans="3:6" x14ac:dyDescent="0.3">
      <c r="C7274">
        <v>2420.8808600000002</v>
      </c>
      <c r="D7274" s="2">
        <v>1.32328E-5</v>
      </c>
      <c r="E7274">
        <v>2420.8808600000002</v>
      </c>
      <c r="F7274" s="2">
        <v>1.2756500000000001E-5</v>
      </c>
    </row>
    <row r="7275" spans="3:6" x14ac:dyDescent="0.3">
      <c r="C7275">
        <v>2421.16797</v>
      </c>
      <c r="D7275" s="2">
        <v>1.29625E-5</v>
      </c>
      <c r="E7275">
        <v>2421.16797</v>
      </c>
      <c r="F7275" s="2">
        <v>1.2680100000000001E-5</v>
      </c>
    </row>
    <row r="7276" spans="3:6" x14ac:dyDescent="0.3">
      <c r="C7276">
        <v>2421.45532</v>
      </c>
      <c r="D7276" s="2">
        <v>1.29494E-5</v>
      </c>
      <c r="E7276">
        <v>2421.45532</v>
      </c>
      <c r="F7276" s="2">
        <v>1.2643199999999999E-5</v>
      </c>
    </row>
    <row r="7277" spans="3:6" x14ac:dyDescent="0.3">
      <c r="C7277">
        <v>2421.7424299999998</v>
      </c>
      <c r="D7277" s="2">
        <v>1.29866E-5</v>
      </c>
      <c r="E7277">
        <v>2421.7424299999998</v>
      </c>
      <c r="F7277" s="2">
        <v>1.2956700000000001E-5</v>
      </c>
    </row>
    <row r="7278" spans="3:6" x14ac:dyDescent="0.3">
      <c r="C7278">
        <v>2422.02954</v>
      </c>
      <c r="D7278" s="2">
        <v>1.2781300000000001E-5</v>
      </c>
      <c r="E7278">
        <v>2422.02954</v>
      </c>
      <c r="F7278" s="2">
        <v>1.29085E-5</v>
      </c>
    </row>
    <row r="7279" spans="3:6" x14ac:dyDescent="0.3">
      <c r="C7279">
        <v>2422.3171400000001</v>
      </c>
      <c r="D7279" s="2">
        <v>1.33498E-5</v>
      </c>
      <c r="E7279">
        <v>2422.3171400000001</v>
      </c>
      <c r="F7279" s="2">
        <v>1.29515E-5</v>
      </c>
    </row>
    <row r="7280" spans="3:6" x14ac:dyDescent="0.3">
      <c r="C7280">
        <v>2422.6044900000002</v>
      </c>
      <c r="D7280" s="2">
        <v>1.31875E-5</v>
      </c>
      <c r="E7280">
        <v>2422.6044900000002</v>
      </c>
      <c r="F7280" s="2">
        <v>1.2986999999999999E-5</v>
      </c>
    </row>
    <row r="7281" spans="3:6" x14ac:dyDescent="0.3">
      <c r="C7281">
        <v>2422.89185</v>
      </c>
      <c r="D7281" s="2">
        <v>1.29695E-5</v>
      </c>
      <c r="E7281">
        <v>2422.89185</v>
      </c>
      <c r="F7281" s="2">
        <v>1.3021699999999999E-5</v>
      </c>
    </row>
    <row r="7282" spans="3:6" x14ac:dyDescent="0.3">
      <c r="C7282">
        <v>2423.1796899999999</v>
      </c>
      <c r="D7282" s="2">
        <v>1.3186900000000001E-5</v>
      </c>
      <c r="E7282">
        <v>2423.1796899999999</v>
      </c>
      <c r="F7282" s="2">
        <v>1.2968200000000001E-5</v>
      </c>
    </row>
    <row r="7283" spans="3:6" x14ac:dyDescent="0.3">
      <c r="C7283">
        <v>2423.46704</v>
      </c>
      <c r="D7283" s="2">
        <v>1.32528E-5</v>
      </c>
      <c r="E7283">
        <v>2423.46704</v>
      </c>
      <c r="F7283" s="2">
        <v>1.2854099999999999E-5</v>
      </c>
    </row>
    <row r="7284" spans="3:6" x14ac:dyDescent="0.3">
      <c r="C7284">
        <v>2423.7546400000001</v>
      </c>
      <c r="D7284" s="2">
        <v>1.33057E-5</v>
      </c>
      <c r="E7284">
        <v>2423.7546400000001</v>
      </c>
      <c r="F7284" s="2">
        <v>1.30784E-5</v>
      </c>
    </row>
    <row r="7285" spans="3:6" x14ac:dyDescent="0.3">
      <c r="C7285">
        <v>2424.0427300000001</v>
      </c>
      <c r="D7285" s="2">
        <v>1.2981400000000001E-5</v>
      </c>
      <c r="E7285">
        <v>2424.0427300000001</v>
      </c>
      <c r="F7285" s="2">
        <v>1.27176E-5</v>
      </c>
    </row>
    <row r="7286" spans="3:6" x14ac:dyDescent="0.3">
      <c r="C7286">
        <v>2424.33032</v>
      </c>
      <c r="D7286" s="2">
        <v>1.30731E-5</v>
      </c>
      <c r="E7286">
        <v>2424.33032</v>
      </c>
      <c r="F7286" s="2">
        <v>1.27229E-5</v>
      </c>
    </row>
    <row r="7287" spans="3:6" x14ac:dyDescent="0.3">
      <c r="C7287">
        <v>2424.61816</v>
      </c>
      <c r="D7287" s="2">
        <v>1.3040100000000001E-5</v>
      </c>
      <c r="E7287">
        <v>2424.61816</v>
      </c>
      <c r="F7287" s="2">
        <v>1.26382E-5</v>
      </c>
    </row>
    <row r="7288" spans="3:6" x14ac:dyDescent="0.3">
      <c r="C7288">
        <v>2424.90625</v>
      </c>
      <c r="D7288" s="2">
        <v>1.2879E-5</v>
      </c>
      <c r="E7288">
        <v>2424.90625</v>
      </c>
      <c r="F7288" s="2">
        <v>1.29223E-5</v>
      </c>
    </row>
    <row r="7289" spans="3:6" x14ac:dyDescent="0.3">
      <c r="C7289">
        <v>2425.19434</v>
      </c>
      <c r="D7289" s="2">
        <v>1.29364E-5</v>
      </c>
      <c r="E7289">
        <v>2425.19434</v>
      </c>
      <c r="F7289" s="2">
        <v>1.2954E-5</v>
      </c>
    </row>
    <row r="7290" spans="3:6" x14ac:dyDescent="0.3">
      <c r="C7290">
        <v>2425.4824199999998</v>
      </c>
      <c r="D7290" s="2">
        <v>1.29765E-5</v>
      </c>
      <c r="E7290">
        <v>2425.4824199999998</v>
      </c>
      <c r="F7290" s="2">
        <v>1.3097E-5</v>
      </c>
    </row>
    <row r="7291" spans="3:6" x14ac:dyDescent="0.3">
      <c r="C7291">
        <v>2425.7707500000001</v>
      </c>
      <c r="D7291" s="2">
        <v>1.31254E-5</v>
      </c>
      <c r="E7291">
        <v>2425.7707500000001</v>
      </c>
      <c r="F7291" s="2">
        <v>1.27925E-5</v>
      </c>
    </row>
    <row r="7292" spans="3:6" x14ac:dyDescent="0.3">
      <c r="C7292">
        <v>2426.0588400000001</v>
      </c>
      <c r="D7292" s="2">
        <v>1.3210999999999999E-5</v>
      </c>
      <c r="E7292">
        <v>2426.0588400000001</v>
      </c>
      <c r="F7292" s="2">
        <v>1.2851500000000001E-5</v>
      </c>
    </row>
    <row r="7293" spans="3:6" x14ac:dyDescent="0.3">
      <c r="C7293">
        <v>2426.34692</v>
      </c>
      <c r="D7293" s="2">
        <v>1.3139800000000001E-5</v>
      </c>
      <c r="E7293">
        <v>2426.34692</v>
      </c>
      <c r="F7293" s="2">
        <v>1.30273E-5</v>
      </c>
    </row>
    <row r="7294" spans="3:6" x14ac:dyDescent="0.3">
      <c r="C7294">
        <v>2426.6352499999998</v>
      </c>
      <c r="D7294" s="2">
        <v>1.32654E-5</v>
      </c>
      <c r="E7294">
        <v>2426.6352499999998</v>
      </c>
      <c r="F7294" s="2">
        <v>1.3095099999999999E-5</v>
      </c>
    </row>
    <row r="7295" spans="3:6" x14ac:dyDescent="0.3">
      <c r="C7295">
        <v>2426.9238300000002</v>
      </c>
      <c r="D7295" s="2">
        <v>1.31649E-5</v>
      </c>
      <c r="E7295">
        <v>2426.9238300000002</v>
      </c>
      <c r="F7295" s="2">
        <v>1.33148E-5</v>
      </c>
    </row>
    <row r="7296" spans="3:6" x14ac:dyDescent="0.3">
      <c r="C7296">
        <v>2427.2123999999999</v>
      </c>
      <c r="D7296" s="2">
        <v>1.31535E-5</v>
      </c>
      <c r="E7296">
        <v>2427.2123999999999</v>
      </c>
      <c r="F7296" s="2">
        <v>1.3149099999999999E-5</v>
      </c>
    </row>
    <row r="7297" spans="3:6" x14ac:dyDescent="0.3">
      <c r="C7297">
        <v>2427.5007300000002</v>
      </c>
      <c r="D7297" s="2">
        <v>1.2811499999999999E-5</v>
      </c>
      <c r="E7297">
        <v>2427.5007300000002</v>
      </c>
      <c r="F7297" s="2">
        <v>1.2582000000000001E-5</v>
      </c>
    </row>
    <row r="7298" spans="3:6" x14ac:dyDescent="0.3">
      <c r="C7298">
        <v>2427.78955</v>
      </c>
      <c r="D7298" s="2">
        <v>1.26844E-5</v>
      </c>
      <c r="E7298">
        <v>2427.78955</v>
      </c>
      <c r="F7298" s="2">
        <v>1.27595E-5</v>
      </c>
    </row>
    <row r="7299" spans="3:6" x14ac:dyDescent="0.3">
      <c r="C7299">
        <v>2428.0783700000002</v>
      </c>
      <c r="D7299" s="2">
        <v>1.31478E-5</v>
      </c>
      <c r="E7299">
        <v>2428.0783700000002</v>
      </c>
      <c r="F7299" s="2">
        <v>1.2987500000000001E-5</v>
      </c>
    </row>
    <row r="7300" spans="3:6" x14ac:dyDescent="0.3">
      <c r="C7300">
        <v>2428.3669399999999</v>
      </c>
      <c r="D7300" s="2">
        <v>1.29291E-5</v>
      </c>
      <c r="E7300">
        <v>2428.3669399999999</v>
      </c>
      <c r="F7300" s="2">
        <v>1.29044E-5</v>
      </c>
    </row>
    <row r="7301" spans="3:6" x14ac:dyDescent="0.3">
      <c r="C7301">
        <v>2428.6560100000002</v>
      </c>
      <c r="D7301" s="2">
        <v>1.27888E-5</v>
      </c>
      <c r="E7301">
        <v>2428.6560100000002</v>
      </c>
      <c r="F7301" s="2">
        <v>1.30134E-5</v>
      </c>
    </row>
    <row r="7302" spans="3:6" x14ac:dyDescent="0.3">
      <c r="C7302">
        <v>2428.9448200000002</v>
      </c>
      <c r="D7302" s="2">
        <v>1.30817E-5</v>
      </c>
      <c r="E7302">
        <v>2428.9448200000002</v>
      </c>
      <c r="F7302" s="2">
        <v>1.2802999999999999E-5</v>
      </c>
    </row>
    <row r="7303" spans="3:6" x14ac:dyDescent="0.3">
      <c r="C7303">
        <v>2429.23389</v>
      </c>
      <c r="D7303" s="2">
        <v>1.3195599999999999E-5</v>
      </c>
      <c r="E7303">
        <v>2429.23389</v>
      </c>
      <c r="F7303" s="2">
        <v>1.31658E-5</v>
      </c>
    </row>
    <row r="7304" spans="3:6" x14ac:dyDescent="0.3">
      <c r="C7304">
        <v>2429.52295</v>
      </c>
      <c r="D7304" s="2">
        <v>1.32863E-5</v>
      </c>
      <c r="E7304">
        <v>2429.52295</v>
      </c>
      <c r="F7304" s="2">
        <v>1.2772099999999999E-5</v>
      </c>
    </row>
    <row r="7305" spans="3:6" x14ac:dyDescent="0.3">
      <c r="C7305">
        <v>2429.8120100000001</v>
      </c>
      <c r="D7305" s="2">
        <v>1.32175E-5</v>
      </c>
      <c r="E7305">
        <v>2429.8120100000001</v>
      </c>
      <c r="F7305" s="2">
        <v>1.2779000000000001E-5</v>
      </c>
    </row>
    <row r="7306" spans="3:6" x14ac:dyDescent="0.3">
      <c r="C7306">
        <v>2430.1010700000002</v>
      </c>
      <c r="D7306" s="2">
        <v>1.31031E-5</v>
      </c>
      <c r="E7306">
        <v>2430.1010700000002</v>
      </c>
      <c r="F7306" s="2">
        <v>1.30313E-5</v>
      </c>
    </row>
    <row r="7307" spans="3:6" x14ac:dyDescent="0.3">
      <c r="C7307">
        <v>2430.3906299999999</v>
      </c>
      <c r="D7307" s="2">
        <v>1.33297E-5</v>
      </c>
      <c r="E7307">
        <v>2430.3906299999999</v>
      </c>
      <c r="F7307" s="2">
        <v>1.2915799999999999E-5</v>
      </c>
    </row>
    <row r="7308" spans="3:6" x14ac:dyDescent="0.3">
      <c r="C7308">
        <v>2430.6799299999998</v>
      </c>
      <c r="D7308" s="2">
        <v>1.27176E-5</v>
      </c>
      <c r="E7308">
        <v>2430.6799299999998</v>
      </c>
      <c r="F7308" s="2">
        <v>1.29888E-5</v>
      </c>
    </row>
    <row r="7309" spans="3:6" x14ac:dyDescent="0.3">
      <c r="C7309">
        <v>2430.9692399999999</v>
      </c>
      <c r="D7309" s="2">
        <v>1.2910200000000001E-5</v>
      </c>
      <c r="E7309">
        <v>2430.9692399999999</v>
      </c>
      <c r="F7309" s="2">
        <v>1.2592199999999999E-5</v>
      </c>
    </row>
    <row r="7310" spans="3:6" x14ac:dyDescent="0.3">
      <c r="C7310">
        <v>2431.2587899999999</v>
      </c>
      <c r="D7310" s="2">
        <v>1.2851500000000001E-5</v>
      </c>
      <c r="E7310">
        <v>2431.2587899999999</v>
      </c>
      <c r="F7310" s="2">
        <v>1.25708E-5</v>
      </c>
    </row>
    <row r="7311" spans="3:6" x14ac:dyDescent="0.3">
      <c r="C7311">
        <v>2431.5483399999998</v>
      </c>
      <c r="D7311" s="2">
        <v>1.28134E-5</v>
      </c>
      <c r="E7311">
        <v>2431.5483399999998</v>
      </c>
      <c r="F7311" s="2">
        <v>1.2869E-5</v>
      </c>
    </row>
    <row r="7312" spans="3:6" x14ac:dyDescent="0.3">
      <c r="C7312">
        <v>2431.8378899999998</v>
      </c>
      <c r="D7312" s="2">
        <v>1.2721000000000001E-5</v>
      </c>
      <c r="E7312">
        <v>2431.8378899999998</v>
      </c>
      <c r="F7312" s="2">
        <v>1.2736400000000001E-5</v>
      </c>
    </row>
    <row r="7313" spans="3:6" x14ac:dyDescent="0.3">
      <c r="C7313">
        <v>2432.1274400000002</v>
      </c>
      <c r="D7313" s="2">
        <v>1.2891800000000001E-5</v>
      </c>
      <c r="E7313">
        <v>2432.1274400000002</v>
      </c>
      <c r="F7313" s="2">
        <v>1.24783E-5</v>
      </c>
    </row>
    <row r="7314" spans="3:6" x14ac:dyDescent="0.3">
      <c r="C7314">
        <v>2432.4172400000002</v>
      </c>
      <c r="D7314" s="2">
        <v>1.30389E-5</v>
      </c>
      <c r="E7314">
        <v>2432.4172400000002</v>
      </c>
      <c r="F7314" s="2">
        <v>1.30005E-5</v>
      </c>
    </row>
    <row r="7315" spans="3:6" x14ac:dyDescent="0.3">
      <c r="C7315">
        <v>2432.70703</v>
      </c>
      <c r="D7315" s="2">
        <v>1.3132000000000001E-5</v>
      </c>
      <c r="E7315">
        <v>2432.70703</v>
      </c>
      <c r="F7315" s="2">
        <v>1.3049400000000001E-5</v>
      </c>
    </row>
    <row r="7316" spans="3:6" x14ac:dyDescent="0.3">
      <c r="C7316">
        <v>2432.99683</v>
      </c>
      <c r="D7316" s="2">
        <v>1.2989800000000001E-5</v>
      </c>
      <c r="E7316">
        <v>2432.99683</v>
      </c>
      <c r="F7316" s="2">
        <v>1.30245E-5</v>
      </c>
    </row>
    <row r="7317" spans="3:6" x14ac:dyDescent="0.3">
      <c r="C7317">
        <v>2433.2868699999999</v>
      </c>
      <c r="D7317" s="2">
        <v>1.29385E-5</v>
      </c>
      <c r="E7317">
        <v>2433.2868699999999</v>
      </c>
      <c r="F7317" s="2">
        <v>1.3026299999999999E-5</v>
      </c>
    </row>
    <row r="7318" spans="3:6" x14ac:dyDescent="0.3">
      <c r="C7318">
        <v>2433.5769</v>
      </c>
      <c r="D7318" s="2">
        <v>1.29727E-5</v>
      </c>
      <c r="E7318">
        <v>2433.5769</v>
      </c>
      <c r="F7318" s="2">
        <v>1.26665E-5</v>
      </c>
    </row>
    <row r="7319" spans="3:6" x14ac:dyDescent="0.3">
      <c r="C7319">
        <v>2433.8669399999999</v>
      </c>
      <c r="D7319" s="2">
        <v>1.2894800000000001E-5</v>
      </c>
      <c r="E7319">
        <v>2433.8669399999999</v>
      </c>
      <c r="F7319" s="2">
        <v>1.27626E-5</v>
      </c>
    </row>
    <row r="7320" spans="3:6" x14ac:dyDescent="0.3">
      <c r="C7320">
        <v>2434.1572299999998</v>
      </c>
      <c r="D7320" s="2">
        <v>1.29106E-5</v>
      </c>
      <c r="E7320">
        <v>2434.1572299999998</v>
      </c>
      <c r="F7320" s="2">
        <v>1.28097E-5</v>
      </c>
    </row>
    <row r="7321" spans="3:6" x14ac:dyDescent="0.3">
      <c r="C7321">
        <v>2434.44751</v>
      </c>
      <c r="D7321" s="2">
        <v>1.3071700000000001E-5</v>
      </c>
      <c r="E7321">
        <v>2434.44751</v>
      </c>
      <c r="F7321" s="2">
        <v>1.2496200000000001E-5</v>
      </c>
    </row>
    <row r="7322" spans="3:6" x14ac:dyDescent="0.3">
      <c r="C7322">
        <v>2434.7375499999998</v>
      </c>
      <c r="D7322" s="2">
        <v>1.2704800000000001E-5</v>
      </c>
      <c r="E7322">
        <v>2434.7375499999998</v>
      </c>
      <c r="F7322" s="2">
        <v>1.2605199999999999E-5</v>
      </c>
    </row>
    <row r="7323" spans="3:6" x14ac:dyDescent="0.3">
      <c r="C7323">
        <v>2435.02808</v>
      </c>
      <c r="D7323" s="2">
        <v>1.30019E-5</v>
      </c>
      <c r="E7323">
        <v>2435.02808</v>
      </c>
      <c r="F7323" s="2">
        <v>1.27221E-5</v>
      </c>
    </row>
    <row r="7324" spans="3:6" x14ac:dyDescent="0.3">
      <c r="C7324">
        <v>2435.3186000000001</v>
      </c>
      <c r="D7324" s="2">
        <v>1.2711000000000001E-5</v>
      </c>
      <c r="E7324">
        <v>2435.3186000000001</v>
      </c>
      <c r="F7324" s="2">
        <v>1.29122E-5</v>
      </c>
    </row>
    <row r="7325" spans="3:6" x14ac:dyDescent="0.3">
      <c r="C7325">
        <v>2435.60889</v>
      </c>
      <c r="D7325" s="2">
        <v>1.29732E-5</v>
      </c>
      <c r="E7325">
        <v>2435.60889</v>
      </c>
      <c r="F7325" s="2">
        <v>1.28943E-5</v>
      </c>
    </row>
    <row r="7326" spans="3:6" x14ac:dyDescent="0.3">
      <c r="C7326">
        <v>2435.89966</v>
      </c>
      <c r="D7326" s="2">
        <v>1.30481E-5</v>
      </c>
      <c r="E7326">
        <v>2435.89966</v>
      </c>
      <c r="F7326" s="2">
        <v>1.28776E-5</v>
      </c>
    </row>
    <row r="7327" spans="3:6" x14ac:dyDescent="0.3">
      <c r="C7327">
        <v>2436.1901899999998</v>
      </c>
      <c r="D7327" s="2">
        <v>1.29101E-5</v>
      </c>
      <c r="E7327">
        <v>2436.1901899999998</v>
      </c>
      <c r="F7327" s="2">
        <v>1.3011699999999999E-5</v>
      </c>
    </row>
    <row r="7328" spans="3:6" x14ac:dyDescent="0.3">
      <c r="C7328">
        <v>2436.4809599999999</v>
      </c>
      <c r="D7328" s="2">
        <v>1.28836E-5</v>
      </c>
      <c r="E7328">
        <v>2436.4809599999999</v>
      </c>
      <c r="F7328" s="2">
        <v>1.291E-5</v>
      </c>
    </row>
    <row r="7329" spans="3:6" x14ac:dyDescent="0.3">
      <c r="C7329">
        <v>2436.7719699999998</v>
      </c>
      <c r="D7329" s="2">
        <v>1.2973799999999999E-5</v>
      </c>
      <c r="E7329">
        <v>2436.7719699999998</v>
      </c>
      <c r="F7329" s="2">
        <v>1.2726400000000001E-5</v>
      </c>
    </row>
    <row r="7330" spans="3:6" x14ac:dyDescent="0.3">
      <c r="C7330">
        <v>2437.0627399999998</v>
      </c>
      <c r="D7330" s="2">
        <v>1.3137599999999999E-5</v>
      </c>
      <c r="E7330">
        <v>2437.0627399999998</v>
      </c>
      <c r="F7330" s="2">
        <v>1.27082E-5</v>
      </c>
    </row>
    <row r="7331" spans="3:6" x14ac:dyDescent="0.3">
      <c r="C7331">
        <v>2437.3535200000001</v>
      </c>
      <c r="D7331" s="2">
        <v>1.2811400000000001E-5</v>
      </c>
      <c r="E7331">
        <v>2437.3535200000001</v>
      </c>
      <c r="F7331" s="2">
        <v>1.2921E-5</v>
      </c>
    </row>
    <row r="7332" spans="3:6" x14ac:dyDescent="0.3">
      <c r="C7332">
        <v>2437.6442900000002</v>
      </c>
      <c r="D7332" s="2">
        <v>1.29905E-5</v>
      </c>
      <c r="E7332">
        <v>2437.6442900000002</v>
      </c>
      <c r="F7332" s="2">
        <v>1.25484E-5</v>
      </c>
    </row>
    <row r="7333" spans="3:6" x14ac:dyDescent="0.3">
      <c r="C7333">
        <v>2437.9355500000001</v>
      </c>
      <c r="D7333" s="2">
        <v>1.27803E-5</v>
      </c>
      <c r="E7333">
        <v>2437.9355500000001</v>
      </c>
      <c r="F7333" s="2">
        <v>1.26868E-5</v>
      </c>
    </row>
    <row r="7334" spans="3:6" x14ac:dyDescent="0.3">
      <c r="C7334">
        <v>2438.2265600000001</v>
      </c>
      <c r="D7334" s="2">
        <v>1.3033999999999999E-5</v>
      </c>
      <c r="E7334">
        <v>2438.2265600000001</v>
      </c>
      <c r="F7334" s="2">
        <v>1.2632E-5</v>
      </c>
    </row>
    <row r="7335" spans="3:6" x14ac:dyDescent="0.3">
      <c r="C7335">
        <v>2438.51782</v>
      </c>
      <c r="D7335" s="2">
        <v>1.3125199999999999E-5</v>
      </c>
      <c r="E7335">
        <v>2438.51782</v>
      </c>
      <c r="F7335" s="2">
        <v>1.27777E-5</v>
      </c>
    </row>
    <row r="7336" spans="3:6" x14ac:dyDescent="0.3">
      <c r="C7336">
        <v>2438.80933</v>
      </c>
      <c r="D7336" s="2">
        <v>1.3053299999999999E-5</v>
      </c>
      <c r="E7336">
        <v>2438.80933</v>
      </c>
      <c r="F7336" s="2">
        <v>1.28928E-5</v>
      </c>
    </row>
    <row r="7337" spans="3:6" x14ac:dyDescent="0.3">
      <c r="C7337">
        <v>2439.10059</v>
      </c>
      <c r="D7337" s="2">
        <v>1.2877999999999999E-5</v>
      </c>
      <c r="E7337">
        <v>2439.10059</v>
      </c>
      <c r="F7337" s="2">
        <v>1.2828E-5</v>
      </c>
    </row>
    <row r="7338" spans="3:6" x14ac:dyDescent="0.3">
      <c r="C7338">
        <v>2439.39185</v>
      </c>
      <c r="D7338" s="2">
        <v>1.3008599999999999E-5</v>
      </c>
      <c r="E7338">
        <v>2439.39185</v>
      </c>
      <c r="F7338" s="2">
        <v>1.28682E-5</v>
      </c>
    </row>
    <row r="7339" spans="3:6" x14ac:dyDescent="0.3">
      <c r="C7339">
        <v>2439.6833499999998</v>
      </c>
      <c r="D7339" s="2">
        <v>1.3092799999999999E-5</v>
      </c>
      <c r="E7339">
        <v>2439.6833499999998</v>
      </c>
      <c r="F7339" s="2">
        <v>1.31032E-5</v>
      </c>
    </row>
    <row r="7340" spans="3:6" x14ac:dyDescent="0.3">
      <c r="C7340">
        <v>2439.9748500000001</v>
      </c>
      <c r="D7340" s="2">
        <v>1.27346E-5</v>
      </c>
      <c r="E7340">
        <v>2439.9748500000001</v>
      </c>
      <c r="F7340" s="2">
        <v>1.30581E-5</v>
      </c>
    </row>
    <row r="7341" spans="3:6" x14ac:dyDescent="0.3">
      <c r="C7341">
        <v>2440.2665999999999</v>
      </c>
      <c r="D7341" s="2">
        <v>1.30297E-5</v>
      </c>
      <c r="E7341">
        <v>2440.2665999999999</v>
      </c>
      <c r="F7341" s="2">
        <v>1.27487E-5</v>
      </c>
    </row>
    <row r="7342" spans="3:6" x14ac:dyDescent="0.3">
      <c r="C7342">
        <v>2440.5583499999998</v>
      </c>
      <c r="D7342" s="2">
        <v>1.2747300000000001E-5</v>
      </c>
      <c r="E7342">
        <v>2440.5583499999998</v>
      </c>
      <c r="F7342" s="2">
        <v>1.26002E-5</v>
      </c>
    </row>
    <row r="7343" spans="3:6" x14ac:dyDescent="0.3">
      <c r="C7343">
        <v>2440.8501000000001</v>
      </c>
      <c r="D7343" s="2">
        <v>1.2701899999999999E-5</v>
      </c>
      <c r="E7343">
        <v>2440.8501000000001</v>
      </c>
      <c r="F7343" s="2">
        <v>1.2687000000000001E-5</v>
      </c>
    </row>
    <row r="7344" spans="3:6" x14ac:dyDescent="0.3">
      <c r="C7344">
        <v>2441.14185</v>
      </c>
      <c r="D7344" s="2">
        <v>1.27762E-5</v>
      </c>
      <c r="E7344">
        <v>2441.14185</v>
      </c>
      <c r="F7344" s="2">
        <v>1.26062E-5</v>
      </c>
    </row>
    <row r="7345" spans="3:6" x14ac:dyDescent="0.3">
      <c r="C7345">
        <v>2441.4338400000001</v>
      </c>
      <c r="D7345" s="2">
        <v>1.28635E-5</v>
      </c>
      <c r="E7345">
        <v>2441.4338400000001</v>
      </c>
      <c r="F7345" s="2">
        <v>1.26527E-5</v>
      </c>
    </row>
    <row r="7346" spans="3:6" x14ac:dyDescent="0.3">
      <c r="C7346">
        <v>2441.7258299999999</v>
      </c>
      <c r="D7346" s="2">
        <v>1.3034600000000001E-5</v>
      </c>
      <c r="E7346">
        <v>2441.7258299999999</v>
      </c>
      <c r="F7346" s="2">
        <v>1.27445E-5</v>
      </c>
    </row>
    <row r="7347" spans="3:6" x14ac:dyDescent="0.3">
      <c r="C7347">
        <v>2442.0175800000002</v>
      </c>
      <c r="D7347" s="2">
        <v>1.2914E-5</v>
      </c>
      <c r="E7347">
        <v>2442.0175800000002</v>
      </c>
      <c r="F7347" s="2">
        <v>1.28758E-5</v>
      </c>
    </row>
    <row r="7348" spans="3:6" x14ac:dyDescent="0.3">
      <c r="C7348">
        <v>2442.3100599999998</v>
      </c>
      <c r="D7348" s="2">
        <v>1.2971E-5</v>
      </c>
      <c r="E7348">
        <v>2442.3100599999998</v>
      </c>
      <c r="F7348" s="2">
        <v>1.2703200000000001E-5</v>
      </c>
    </row>
    <row r="7349" spans="3:6" x14ac:dyDescent="0.3">
      <c r="C7349">
        <v>2442.60205</v>
      </c>
      <c r="D7349" s="2">
        <v>1.3023800000000001E-5</v>
      </c>
      <c r="E7349">
        <v>2442.60205</v>
      </c>
      <c r="F7349" s="2">
        <v>1.2498599999999999E-5</v>
      </c>
    </row>
    <row r="7350" spans="3:6" x14ac:dyDescent="0.3">
      <c r="C7350">
        <v>2442.8942900000002</v>
      </c>
      <c r="D7350" s="2">
        <v>1.30004E-5</v>
      </c>
      <c r="E7350">
        <v>2442.8942900000002</v>
      </c>
      <c r="F7350" s="2">
        <v>1.26363E-5</v>
      </c>
    </row>
    <row r="7351" spans="3:6" x14ac:dyDescent="0.3">
      <c r="C7351">
        <v>2443.1867699999998</v>
      </c>
      <c r="D7351" s="2">
        <v>1.2905099999999999E-5</v>
      </c>
      <c r="E7351">
        <v>2443.1867699999998</v>
      </c>
      <c r="F7351" s="2">
        <v>1.2831E-5</v>
      </c>
    </row>
    <row r="7352" spans="3:6" x14ac:dyDescent="0.3">
      <c r="C7352">
        <v>2443.4789999999998</v>
      </c>
      <c r="D7352" s="2">
        <v>1.30614E-5</v>
      </c>
      <c r="E7352">
        <v>2443.4789999999998</v>
      </c>
      <c r="F7352" s="2">
        <v>1.28638E-5</v>
      </c>
    </row>
    <row r="7353" spans="3:6" x14ac:dyDescent="0.3">
      <c r="C7353">
        <v>2443.7714799999999</v>
      </c>
      <c r="D7353" s="2">
        <v>1.3015400000000001E-5</v>
      </c>
      <c r="E7353">
        <v>2443.7714799999999</v>
      </c>
      <c r="F7353" s="2">
        <v>1.2521099999999999E-5</v>
      </c>
    </row>
    <row r="7354" spans="3:6" x14ac:dyDescent="0.3">
      <c r="C7354">
        <v>2444.0639700000002</v>
      </c>
      <c r="D7354" s="2">
        <v>1.2924900000000001E-5</v>
      </c>
      <c r="E7354">
        <v>2444.0639700000002</v>
      </c>
      <c r="F7354" s="2">
        <v>1.25369E-5</v>
      </c>
    </row>
    <row r="7355" spans="3:6" x14ac:dyDescent="0.3">
      <c r="C7355">
        <v>2444.3566900000001</v>
      </c>
      <c r="D7355" s="2">
        <v>1.28476E-5</v>
      </c>
      <c r="E7355">
        <v>2444.3566900000001</v>
      </c>
      <c r="F7355" s="2">
        <v>1.2745799999999999E-5</v>
      </c>
    </row>
    <row r="7356" spans="3:6" x14ac:dyDescent="0.3">
      <c r="C7356">
        <v>2444.6491700000001</v>
      </c>
      <c r="D7356" s="2">
        <v>1.28476E-5</v>
      </c>
      <c r="E7356">
        <v>2444.6491700000001</v>
      </c>
      <c r="F7356" s="2">
        <v>1.27331E-5</v>
      </c>
    </row>
    <row r="7357" spans="3:6" x14ac:dyDescent="0.3">
      <c r="C7357">
        <v>2444.9418999999998</v>
      </c>
      <c r="D7357" s="2">
        <v>1.28612E-5</v>
      </c>
      <c r="E7357">
        <v>2444.9418999999998</v>
      </c>
      <c r="F7357" s="2">
        <v>1.2516200000000001E-5</v>
      </c>
    </row>
    <row r="7358" spans="3:6" x14ac:dyDescent="0.3">
      <c r="C7358">
        <v>2445.23486</v>
      </c>
      <c r="D7358" s="2">
        <v>1.28421E-5</v>
      </c>
      <c r="E7358">
        <v>2445.23486</v>
      </c>
      <c r="F7358" s="2">
        <v>1.2669E-5</v>
      </c>
    </row>
    <row r="7359" spans="3:6" x14ac:dyDescent="0.3">
      <c r="C7359">
        <v>2445.5275900000001</v>
      </c>
      <c r="D7359" s="2">
        <v>1.28885E-5</v>
      </c>
      <c r="E7359">
        <v>2445.5275900000001</v>
      </c>
      <c r="F7359" s="2">
        <v>1.2973600000000001E-5</v>
      </c>
    </row>
    <row r="7360" spans="3:6" x14ac:dyDescent="0.3">
      <c r="C7360">
        <v>2445.8205600000001</v>
      </c>
      <c r="D7360" s="2">
        <v>1.31279E-5</v>
      </c>
      <c r="E7360">
        <v>2445.8205600000001</v>
      </c>
      <c r="F7360" s="2">
        <v>1.29832E-5</v>
      </c>
    </row>
    <row r="7361" spans="3:6" x14ac:dyDescent="0.3">
      <c r="C7361">
        <v>2446.1137699999999</v>
      </c>
      <c r="D7361" s="2">
        <v>1.2911900000000001E-5</v>
      </c>
      <c r="E7361">
        <v>2446.1137699999999</v>
      </c>
      <c r="F7361" s="2">
        <v>1.2779700000000001E-5</v>
      </c>
    </row>
    <row r="7362" spans="3:6" x14ac:dyDescent="0.3">
      <c r="C7362">
        <v>2446.4067399999999</v>
      </c>
      <c r="D7362" s="2">
        <v>1.2750400000000001E-5</v>
      </c>
      <c r="E7362">
        <v>2446.4067399999999</v>
      </c>
      <c r="F7362" s="2">
        <v>1.26643E-5</v>
      </c>
    </row>
    <row r="7363" spans="3:6" x14ac:dyDescent="0.3">
      <c r="C7363">
        <v>2446.6997099999999</v>
      </c>
      <c r="D7363" s="2">
        <v>1.2726499999999999E-5</v>
      </c>
      <c r="E7363">
        <v>2446.6997099999999</v>
      </c>
      <c r="F7363" s="2">
        <v>1.27283E-5</v>
      </c>
    </row>
    <row r="7364" spans="3:6" x14ac:dyDescent="0.3">
      <c r="C7364">
        <v>2446.99316</v>
      </c>
      <c r="D7364" s="2">
        <v>1.29107E-5</v>
      </c>
      <c r="E7364">
        <v>2446.99316</v>
      </c>
      <c r="F7364" s="2">
        <v>1.2788399999999999E-5</v>
      </c>
    </row>
    <row r="7365" spans="3:6" x14ac:dyDescent="0.3">
      <c r="C7365">
        <v>2447.28638</v>
      </c>
      <c r="D7365" s="2">
        <v>1.2539599999999999E-5</v>
      </c>
      <c r="E7365">
        <v>2447.28638</v>
      </c>
      <c r="F7365" s="2">
        <v>1.2699300000000001E-5</v>
      </c>
    </row>
    <row r="7366" spans="3:6" x14ac:dyDescent="0.3">
      <c r="C7366">
        <v>2447.5795899999998</v>
      </c>
      <c r="D7366" s="2">
        <v>1.25346E-5</v>
      </c>
      <c r="E7366">
        <v>2447.5795899999998</v>
      </c>
      <c r="F7366" s="2">
        <v>1.2679E-5</v>
      </c>
    </row>
    <row r="7367" spans="3:6" x14ac:dyDescent="0.3">
      <c r="C7367">
        <v>2447.87329</v>
      </c>
      <c r="D7367" s="2">
        <v>1.26056E-5</v>
      </c>
      <c r="E7367">
        <v>2447.87329</v>
      </c>
      <c r="F7367" s="2">
        <v>1.28453E-5</v>
      </c>
    </row>
    <row r="7368" spans="3:6" x14ac:dyDescent="0.3">
      <c r="C7368">
        <v>2448.1667499999999</v>
      </c>
      <c r="D7368" s="2">
        <v>1.2713300000000001E-5</v>
      </c>
      <c r="E7368">
        <v>2448.1667499999999</v>
      </c>
      <c r="F7368" s="2">
        <v>1.27538E-5</v>
      </c>
    </row>
    <row r="7369" spans="3:6" x14ac:dyDescent="0.3">
      <c r="C7369">
        <v>2448.4602100000002</v>
      </c>
      <c r="D7369" s="2">
        <v>1.2890900000000001E-5</v>
      </c>
      <c r="E7369">
        <v>2448.4602100000002</v>
      </c>
      <c r="F7369" s="2">
        <v>1.26621E-5</v>
      </c>
    </row>
    <row r="7370" spans="3:6" x14ac:dyDescent="0.3">
      <c r="C7370">
        <v>2448.7539099999999</v>
      </c>
      <c r="D7370" s="2">
        <v>1.26193E-5</v>
      </c>
      <c r="E7370">
        <v>2448.7539099999999</v>
      </c>
      <c r="F7370" s="2">
        <v>1.28027E-5</v>
      </c>
    </row>
    <row r="7371" spans="3:6" x14ac:dyDescent="0.3">
      <c r="C7371">
        <v>2449.0476100000001</v>
      </c>
      <c r="D7371" s="2">
        <v>1.30338E-5</v>
      </c>
      <c r="E7371">
        <v>2449.0476100000001</v>
      </c>
      <c r="F7371" s="2">
        <v>1.2798200000000001E-5</v>
      </c>
    </row>
    <row r="7372" spans="3:6" x14ac:dyDescent="0.3">
      <c r="C7372">
        <v>2449.3413099999998</v>
      </c>
      <c r="D7372" s="2">
        <v>1.2772700000000001E-5</v>
      </c>
      <c r="E7372">
        <v>2449.3413099999998</v>
      </c>
      <c r="F7372" s="2">
        <v>1.2571E-5</v>
      </c>
    </row>
    <row r="7373" spans="3:6" x14ac:dyDescent="0.3">
      <c r="C7373">
        <v>2449.6354999999999</v>
      </c>
      <c r="D7373" s="2">
        <v>1.30089E-5</v>
      </c>
      <c r="E7373">
        <v>2449.6354999999999</v>
      </c>
      <c r="F7373" s="2">
        <v>1.29106E-5</v>
      </c>
    </row>
    <row r="7374" spans="3:6" x14ac:dyDescent="0.3">
      <c r="C7374">
        <v>2449.9292</v>
      </c>
      <c r="D7374" s="2">
        <v>1.30314E-5</v>
      </c>
      <c r="E7374">
        <v>2449.9292</v>
      </c>
      <c r="F7374" s="2">
        <v>1.26235E-5</v>
      </c>
    </row>
    <row r="7375" spans="3:6" x14ac:dyDescent="0.3">
      <c r="C7375">
        <v>2450.2231499999998</v>
      </c>
      <c r="D7375" s="2">
        <v>1.24883E-5</v>
      </c>
      <c r="E7375">
        <v>2450.2231499999998</v>
      </c>
      <c r="F7375" s="2">
        <v>1.2363399999999999E-5</v>
      </c>
    </row>
    <row r="7376" spans="3:6" x14ac:dyDescent="0.3">
      <c r="C7376">
        <v>2450.5173300000001</v>
      </c>
      <c r="D7376" s="2">
        <v>1.2778100000000001E-5</v>
      </c>
      <c r="E7376">
        <v>2450.5173300000001</v>
      </c>
      <c r="F7376" s="2">
        <v>1.2662200000000001E-5</v>
      </c>
    </row>
    <row r="7377" spans="3:6" x14ac:dyDescent="0.3">
      <c r="C7377">
        <v>2450.8115200000002</v>
      </c>
      <c r="D7377" s="2">
        <v>1.2483000000000001E-5</v>
      </c>
      <c r="E7377">
        <v>2450.8115200000002</v>
      </c>
      <c r="F7377" s="2">
        <v>1.2538799999999999E-5</v>
      </c>
    </row>
    <row r="7378" spans="3:6" x14ac:dyDescent="0.3">
      <c r="C7378">
        <v>2451.1057099999998</v>
      </c>
      <c r="D7378" s="2">
        <v>1.27864E-5</v>
      </c>
      <c r="E7378">
        <v>2451.1057099999998</v>
      </c>
      <c r="F7378" s="2">
        <v>1.24155E-5</v>
      </c>
    </row>
    <row r="7379" spans="3:6" x14ac:dyDescent="0.3">
      <c r="C7379">
        <v>2451.4001499999999</v>
      </c>
      <c r="D7379" s="2">
        <v>1.27093E-5</v>
      </c>
      <c r="E7379">
        <v>2451.4001499999999</v>
      </c>
      <c r="F7379" s="2">
        <v>1.28638E-5</v>
      </c>
    </row>
    <row r="7380" spans="3:6" x14ac:dyDescent="0.3">
      <c r="C7380">
        <v>2451.69434</v>
      </c>
      <c r="D7380" s="2">
        <v>1.28016E-5</v>
      </c>
      <c r="E7380">
        <v>2451.69434</v>
      </c>
      <c r="F7380" s="2">
        <v>1.2583400000000001E-5</v>
      </c>
    </row>
    <row r="7381" spans="3:6" x14ac:dyDescent="0.3">
      <c r="C7381">
        <v>2451.9887699999999</v>
      </c>
      <c r="D7381" s="2">
        <v>1.27795E-5</v>
      </c>
      <c r="E7381">
        <v>2451.9887699999999</v>
      </c>
      <c r="F7381" s="2">
        <v>1.28535E-5</v>
      </c>
    </row>
    <row r="7382" spans="3:6" x14ac:dyDescent="0.3">
      <c r="C7382">
        <v>2452.2834499999999</v>
      </c>
      <c r="D7382" s="2">
        <v>1.30082E-5</v>
      </c>
      <c r="E7382">
        <v>2452.2834499999999</v>
      </c>
      <c r="F7382" s="2">
        <v>1.24495E-5</v>
      </c>
    </row>
    <row r="7383" spans="3:6" x14ac:dyDescent="0.3">
      <c r="C7383">
        <v>2452.5778799999998</v>
      </c>
      <c r="D7383" s="2">
        <v>1.261E-5</v>
      </c>
      <c r="E7383">
        <v>2452.5778799999998</v>
      </c>
      <c r="F7383" s="2">
        <v>1.28133E-5</v>
      </c>
    </row>
    <row r="7384" spans="3:6" x14ac:dyDescent="0.3">
      <c r="C7384">
        <v>2452.8723100000002</v>
      </c>
      <c r="D7384" s="2">
        <v>1.2749600000000001E-5</v>
      </c>
      <c r="E7384">
        <v>2452.8723100000002</v>
      </c>
      <c r="F7384" s="2">
        <v>1.2552500000000001E-5</v>
      </c>
    </row>
    <row r="7385" spans="3:6" x14ac:dyDescent="0.3">
      <c r="C7385">
        <v>2453.1669900000002</v>
      </c>
      <c r="D7385" s="2">
        <v>1.26912E-5</v>
      </c>
      <c r="E7385">
        <v>2453.1669900000002</v>
      </c>
      <c r="F7385" s="2">
        <v>1.2701099999999999E-5</v>
      </c>
    </row>
    <row r="7386" spans="3:6" x14ac:dyDescent="0.3">
      <c r="C7386">
        <v>2453.46191</v>
      </c>
      <c r="D7386" s="2">
        <v>1.27648E-5</v>
      </c>
      <c r="E7386">
        <v>2453.46191</v>
      </c>
      <c r="F7386" s="2">
        <v>1.2561000000000001E-5</v>
      </c>
    </row>
    <row r="7387" spans="3:6" x14ac:dyDescent="0.3">
      <c r="C7387">
        <v>2453.75684</v>
      </c>
      <c r="D7387" s="2">
        <v>1.28373E-5</v>
      </c>
      <c r="E7387">
        <v>2453.75684</v>
      </c>
      <c r="F7387" s="2">
        <v>1.24687E-5</v>
      </c>
    </row>
    <row r="7388" spans="3:6" x14ac:dyDescent="0.3">
      <c r="C7388">
        <v>2454.0515099999998</v>
      </c>
      <c r="D7388" s="2">
        <v>1.2546499999999999E-5</v>
      </c>
      <c r="E7388">
        <v>2454.0515099999998</v>
      </c>
      <c r="F7388" s="2">
        <v>1.2337800000000001E-5</v>
      </c>
    </row>
    <row r="7389" spans="3:6" x14ac:dyDescent="0.3">
      <c r="C7389">
        <v>2454.3466800000001</v>
      </c>
      <c r="D7389" s="2">
        <v>1.25722E-5</v>
      </c>
      <c r="E7389">
        <v>2454.3466800000001</v>
      </c>
      <c r="F7389" s="2">
        <v>1.2411900000000001E-5</v>
      </c>
    </row>
    <row r="7390" spans="3:6" x14ac:dyDescent="0.3">
      <c r="C7390">
        <v>2454.64185</v>
      </c>
      <c r="D7390" s="2">
        <v>1.27833E-5</v>
      </c>
      <c r="E7390">
        <v>2454.64185</v>
      </c>
      <c r="F7390" s="2">
        <v>1.24806E-5</v>
      </c>
    </row>
    <row r="7391" spans="3:6" x14ac:dyDescent="0.3">
      <c r="C7391">
        <v>2454.9367699999998</v>
      </c>
      <c r="D7391" s="2">
        <v>1.2554100000000001E-5</v>
      </c>
      <c r="E7391">
        <v>2454.9367699999998</v>
      </c>
      <c r="F7391" s="2">
        <v>1.2404200000000001E-5</v>
      </c>
    </row>
    <row r="7392" spans="3:6" x14ac:dyDescent="0.3">
      <c r="C7392">
        <v>2455.23218</v>
      </c>
      <c r="D7392" s="2">
        <v>1.2659299999999999E-5</v>
      </c>
      <c r="E7392">
        <v>2455.23218</v>
      </c>
      <c r="F7392" s="2">
        <v>1.26481E-5</v>
      </c>
    </row>
    <row r="7393" spans="3:6" x14ac:dyDescent="0.3">
      <c r="C7393">
        <v>2455.5273400000001</v>
      </c>
      <c r="D7393" s="2">
        <v>1.2811E-5</v>
      </c>
      <c r="E7393">
        <v>2455.5273400000001</v>
      </c>
      <c r="F7393" s="2">
        <v>1.26016E-5</v>
      </c>
    </row>
    <row r="7394" spans="3:6" x14ac:dyDescent="0.3">
      <c r="C7394">
        <v>2455.8227499999998</v>
      </c>
      <c r="D7394" s="2">
        <v>1.27663E-5</v>
      </c>
      <c r="E7394">
        <v>2455.8227499999998</v>
      </c>
      <c r="F7394" s="2">
        <v>1.3179200000000001E-5</v>
      </c>
    </row>
    <row r="7395" spans="3:6" x14ac:dyDescent="0.3">
      <c r="C7395">
        <v>2456.11816</v>
      </c>
      <c r="D7395" s="2">
        <v>1.27827E-5</v>
      </c>
      <c r="E7395">
        <v>2456.11816</v>
      </c>
      <c r="F7395" s="2">
        <v>1.2647699999999999E-5</v>
      </c>
    </row>
    <row r="7396" spans="3:6" x14ac:dyDescent="0.3">
      <c r="C7396">
        <v>2456.4135700000002</v>
      </c>
      <c r="D7396" s="2">
        <v>1.29106E-5</v>
      </c>
      <c r="E7396">
        <v>2456.4135700000002</v>
      </c>
      <c r="F7396" s="2">
        <v>1.25764E-5</v>
      </c>
    </row>
    <row r="7397" spans="3:6" x14ac:dyDescent="0.3">
      <c r="C7397">
        <v>2456.7092299999999</v>
      </c>
      <c r="D7397" s="2">
        <v>1.2567E-5</v>
      </c>
      <c r="E7397">
        <v>2456.7092299999999</v>
      </c>
      <c r="F7397" s="2">
        <v>1.2588100000000001E-5</v>
      </c>
    </row>
    <row r="7398" spans="3:6" x14ac:dyDescent="0.3">
      <c r="C7398">
        <v>2457.00488</v>
      </c>
      <c r="D7398" s="2">
        <v>1.2557200000000001E-5</v>
      </c>
      <c r="E7398">
        <v>2457.00488</v>
      </c>
      <c r="F7398" s="2">
        <v>1.2237E-5</v>
      </c>
    </row>
    <row r="7399" spans="3:6" x14ac:dyDescent="0.3">
      <c r="C7399">
        <v>2457.3005400000002</v>
      </c>
      <c r="D7399" s="2">
        <v>1.2596799999999999E-5</v>
      </c>
      <c r="E7399">
        <v>2457.3005400000002</v>
      </c>
      <c r="F7399" s="2">
        <v>1.2570499999999999E-5</v>
      </c>
    </row>
    <row r="7400" spans="3:6" x14ac:dyDescent="0.3">
      <c r="C7400">
        <v>2457.5961900000002</v>
      </c>
      <c r="D7400" s="2">
        <v>1.27748E-5</v>
      </c>
      <c r="E7400">
        <v>2457.5961900000002</v>
      </c>
      <c r="F7400" s="2">
        <v>1.2349599999999999E-5</v>
      </c>
    </row>
    <row r="7401" spans="3:6" x14ac:dyDescent="0.3">
      <c r="C7401">
        <v>2457.8923300000001</v>
      </c>
      <c r="D7401" s="2">
        <v>1.2881799999999999E-5</v>
      </c>
      <c r="E7401">
        <v>2457.8923300000001</v>
      </c>
      <c r="F7401" s="2">
        <v>1.2598200000000001E-5</v>
      </c>
    </row>
    <row r="7402" spans="3:6" x14ac:dyDescent="0.3">
      <c r="C7402">
        <v>2458.1879899999999</v>
      </c>
      <c r="D7402" s="2">
        <v>1.27579E-5</v>
      </c>
      <c r="E7402">
        <v>2458.1879899999999</v>
      </c>
      <c r="F7402" s="2">
        <v>1.27206E-5</v>
      </c>
    </row>
    <row r="7403" spans="3:6" x14ac:dyDescent="0.3">
      <c r="C7403">
        <v>2458.4841299999998</v>
      </c>
      <c r="D7403" s="2">
        <v>1.26819E-5</v>
      </c>
      <c r="E7403">
        <v>2458.4841299999998</v>
      </c>
      <c r="F7403" s="2">
        <v>1.2839399999999999E-5</v>
      </c>
    </row>
    <row r="7404" spans="3:6" x14ac:dyDescent="0.3">
      <c r="C7404">
        <v>2458.7802700000002</v>
      </c>
      <c r="D7404" s="2">
        <v>1.2657700000000001E-5</v>
      </c>
      <c r="E7404">
        <v>2458.7802700000002</v>
      </c>
      <c r="F7404" s="2">
        <v>1.30885E-5</v>
      </c>
    </row>
    <row r="7405" spans="3:6" x14ac:dyDescent="0.3">
      <c r="C7405">
        <v>2459.0761699999998</v>
      </c>
      <c r="D7405" s="2">
        <v>1.2866200000000001E-5</v>
      </c>
      <c r="E7405">
        <v>2459.0761699999998</v>
      </c>
      <c r="F7405" s="2">
        <v>1.26682E-5</v>
      </c>
    </row>
    <row r="7406" spans="3:6" x14ac:dyDescent="0.3">
      <c r="C7406">
        <v>2459.3723100000002</v>
      </c>
      <c r="D7406" s="2">
        <v>1.2901099999999999E-5</v>
      </c>
      <c r="E7406">
        <v>2459.3723100000002</v>
      </c>
      <c r="F7406" s="2">
        <v>1.28959E-5</v>
      </c>
    </row>
    <row r="7407" spans="3:6" x14ac:dyDescent="0.3">
      <c r="C7407">
        <v>2459.6689500000002</v>
      </c>
      <c r="D7407" s="2">
        <v>1.2731999999999999E-5</v>
      </c>
      <c r="E7407">
        <v>2459.6689500000002</v>
      </c>
      <c r="F7407" s="2">
        <v>1.25384E-5</v>
      </c>
    </row>
    <row r="7408" spans="3:6" x14ac:dyDescent="0.3">
      <c r="C7408">
        <v>2459.9650900000001</v>
      </c>
      <c r="D7408" s="2">
        <v>1.2541000000000001E-5</v>
      </c>
      <c r="E7408">
        <v>2459.9650900000001</v>
      </c>
      <c r="F7408" s="2">
        <v>1.2467600000000001E-5</v>
      </c>
    </row>
    <row r="7409" spans="3:6" x14ac:dyDescent="0.3">
      <c r="C7409">
        <v>2460.2614800000001</v>
      </c>
      <c r="D7409" s="2">
        <v>1.2452299999999999E-5</v>
      </c>
      <c r="E7409">
        <v>2460.2614800000001</v>
      </c>
      <c r="F7409" s="2">
        <v>1.2620699999999999E-5</v>
      </c>
    </row>
    <row r="7410" spans="3:6" x14ac:dyDescent="0.3">
      <c r="C7410">
        <v>2460.5581099999999</v>
      </c>
      <c r="D7410" s="2">
        <v>1.2617599999999999E-5</v>
      </c>
      <c r="E7410">
        <v>2460.5581099999999</v>
      </c>
      <c r="F7410" s="2">
        <v>1.24936E-5</v>
      </c>
    </row>
    <row r="7411" spans="3:6" x14ac:dyDescent="0.3">
      <c r="C7411">
        <v>2460.8544900000002</v>
      </c>
      <c r="D7411" s="2">
        <v>1.2523299999999999E-5</v>
      </c>
      <c r="E7411">
        <v>2460.8544900000002</v>
      </c>
      <c r="F7411" s="2">
        <v>1.22254E-5</v>
      </c>
    </row>
    <row r="7412" spans="3:6" x14ac:dyDescent="0.3">
      <c r="C7412">
        <v>2461.15112</v>
      </c>
      <c r="D7412" s="2">
        <v>1.25165E-5</v>
      </c>
      <c r="E7412">
        <v>2461.15112</v>
      </c>
      <c r="F7412" s="2">
        <v>1.223E-5</v>
      </c>
    </row>
    <row r="7413" spans="3:6" x14ac:dyDescent="0.3">
      <c r="C7413">
        <v>2461.4479999999999</v>
      </c>
      <c r="D7413" s="2">
        <v>1.27282E-5</v>
      </c>
      <c r="E7413">
        <v>2461.4479999999999</v>
      </c>
      <c r="F7413" s="2">
        <v>1.2642E-5</v>
      </c>
    </row>
    <row r="7414" spans="3:6" x14ac:dyDescent="0.3">
      <c r="C7414">
        <v>2461.7446300000001</v>
      </c>
      <c r="D7414" s="2">
        <v>1.2769600000000001E-5</v>
      </c>
      <c r="E7414">
        <v>2461.7446300000001</v>
      </c>
      <c r="F7414" s="2">
        <v>1.2563599999999999E-5</v>
      </c>
    </row>
    <row r="7415" spans="3:6" x14ac:dyDescent="0.3">
      <c r="C7415">
        <v>2462.0414999999998</v>
      </c>
      <c r="D7415" s="2">
        <v>1.26633E-5</v>
      </c>
      <c r="E7415">
        <v>2462.0414999999998</v>
      </c>
      <c r="F7415" s="2">
        <v>1.24215E-5</v>
      </c>
    </row>
    <row r="7416" spans="3:6" x14ac:dyDescent="0.3">
      <c r="C7416">
        <v>2462.33862</v>
      </c>
      <c r="D7416" s="2">
        <v>1.27726E-5</v>
      </c>
      <c r="E7416">
        <v>2462.33862</v>
      </c>
      <c r="F7416" s="2">
        <v>1.25934E-5</v>
      </c>
    </row>
    <row r="7417" spans="3:6" x14ac:dyDescent="0.3">
      <c r="C7417">
        <v>2462.6354999999999</v>
      </c>
      <c r="D7417" s="2">
        <v>1.2716300000000001E-5</v>
      </c>
      <c r="E7417">
        <v>2462.6354999999999</v>
      </c>
      <c r="F7417" s="2">
        <v>1.2656E-5</v>
      </c>
    </row>
    <row r="7418" spans="3:6" x14ac:dyDescent="0.3">
      <c r="C7418">
        <v>2462.93237</v>
      </c>
      <c r="D7418" s="2">
        <v>1.2761200000000001E-5</v>
      </c>
      <c r="E7418">
        <v>2462.93237</v>
      </c>
      <c r="F7418" s="2">
        <v>1.24997E-5</v>
      </c>
    </row>
    <row r="7419" spans="3:6" x14ac:dyDescent="0.3">
      <c r="C7419">
        <v>2463.2294900000002</v>
      </c>
      <c r="D7419" s="2">
        <v>1.2819900000000001E-5</v>
      </c>
      <c r="E7419">
        <v>2463.2294900000002</v>
      </c>
      <c r="F7419" s="2">
        <v>1.24311E-5</v>
      </c>
    </row>
    <row r="7420" spans="3:6" x14ac:dyDescent="0.3">
      <c r="C7420">
        <v>2463.5268599999999</v>
      </c>
      <c r="D7420" s="2">
        <v>1.2644699999999999E-5</v>
      </c>
      <c r="E7420">
        <v>2463.5268599999999</v>
      </c>
      <c r="F7420" s="2">
        <v>1.28219E-5</v>
      </c>
    </row>
    <row r="7421" spans="3:6" x14ac:dyDescent="0.3">
      <c r="C7421">
        <v>2463.8239800000001</v>
      </c>
      <c r="D7421" s="2">
        <v>1.2657600000000001E-5</v>
      </c>
      <c r="E7421">
        <v>2463.8239800000001</v>
      </c>
      <c r="F7421" s="2">
        <v>1.2647600000000001E-5</v>
      </c>
    </row>
    <row r="7422" spans="3:6" x14ac:dyDescent="0.3">
      <c r="C7422">
        <v>2464.1213400000001</v>
      </c>
      <c r="D7422" s="2">
        <v>1.2636800000000001E-5</v>
      </c>
      <c r="E7422">
        <v>2464.1213400000001</v>
      </c>
      <c r="F7422" s="2">
        <v>1.2532699999999999E-5</v>
      </c>
    </row>
    <row r="7423" spans="3:6" x14ac:dyDescent="0.3">
      <c r="C7423">
        <v>2464.4189500000002</v>
      </c>
      <c r="D7423" s="2">
        <v>1.25322E-5</v>
      </c>
      <c r="E7423">
        <v>2464.4189500000002</v>
      </c>
      <c r="F7423" s="2">
        <v>1.2656800000000001E-5</v>
      </c>
    </row>
    <row r="7424" spans="3:6" x14ac:dyDescent="0.3">
      <c r="C7424">
        <v>2464.7163099999998</v>
      </c>
      <c r="D7424" s="2">
        <v>1.28366E-5</v>
      </c>
      <c r="E7424">
        <v>2464.7163099999998</v>
      </c>
      <c r="F7424" s="2">
        <v>1.2403E-5</v>
      </c>
    </row>
    <row r="7425" spans="3:6" x14ac:dyDescent="0.3">
      <c r="C7425">
        <v>2465.0139199999999</v>
      </c>
      <c r="D7425" s="2">
        <v>1.27717E-5</v>
      </c>
      <c r="E7425">
        <v>2465.0139199999999</v>
      </c>
      <c r="F7425" s="2">
        <v>1.24673E-5</v>
      </c>
    </row>
    <row r="7426" spans="3:6" x14ac:dyDescent="0.3">
      <c r="C7426">
        <v>2465.3115200000002</v>
      </c>
      <c r="D7426" s="2">
        <v>1.26548E-5</v>
      </c>
      <c r="E7426">
        <v>2465.3115200000002</v>
      </c>
      <c r="F7426" s="2">
        <v>1.2746599999999999E-5</v>
      </c>
    </row>
    <row r="7427" spans="3:6" x14ac:dyDescent="0.3">
      <c r="C7427">
        <v>2465.6091299999998</v>
      </c>
      <c r="D7427" s="2">
        <v>1.3049400000000001E-5</v>
      </c>
      <c r="E7427">
        <v>2465.6091299999998</v>
      </c>
      <c r="F7427" s="2">
        <v>1.2532E-5</v>
      </c>
    </row>
    <row r="7428" spans="3:6" x14ac:dyDescent="0.3">
      <c r="C7428">
        <v>2465.9069800000002</v>
      </c>
      <c r="D7428" s="2">
        <v>1.2849E-5</v>
      </c>
      <c r="E7428">
        <v>2465.9069800000002</v>
      </c>
      <c r="F7428" s="2">
        <v>1.25166E-5</v>
      </c>
    </row>
    <row r="7429" spans="3:6" x14ac:dyDescent="0.3">
      <c r="C7429">
        <v>2466.2048300000001</v>
      </c>
      <c r="D7429" s="2">
        <v>1.2874700000000001E-5</v>
      </c>
      <c r="E7429">
        <v>2466.2048300000001</v>
      </c>
      <c r="F7429" s="2">
        <v>1.2648599999999999E-5</v>
      </c>
    </row>
    <row r="7430" spans="3:6" x14ac:dyDescent="0.3">
      <c r="C7430">
        <v>2466.5026899999998</v>
      </c>
      <c r="D7430" s="2">
        <v>1.25235E-5</v>
      </c>
      <c r="E7430">
        <v>2466.5026899999998</v>
      </c>
      <c r="F7430" s="2">
        <v>1.25385E-5</v>
      </c>
    </row>
    <row r="7431" spans="3:6" x14ac:dyDescent="0.3">
      <c r="C7431">
        <v>2466.80078</v>
      </c>
      <c r="D7431" s="2">
        <v>1.2679399999999999E-5</v>
      </c>
      <c r="E7431">
        <v>2466.80078</v>
      </c>
      <c r="F7431" s="2">
        <v>1.2416600000000001E-5</v>
      </c>
    </row>
    <row r="7432" spans="3:6" x14ac:dyDescent="0.3">
      <c r="C7432">
        <v>2467.09888</v>
      </c>
      <c r="D7432" s="2">
        <v>1.27116E-5</v>
      </c>
      <c r="E7432">
        <v>2467.09888</v>
      </c>
      <c r="F7432" s="2">
        <v>1.2490000000000001E-5</v>
      </c>
    </row>
    <row r="7433" spans="3:6" x14ac:dyDescent="0.3">
      <c r="C7433">
        <v>2467.3969699999998</v>
      </c>
      <c r="D7433" s="2">
        <v>1.2735700000000001E-5</v>
      </c>
      <c r="E7433">
        <v>2467.3969699999998</v>
      </c>
      <c r="F7433" s="2">
        <v>1.2286899999999999E-5</v>
      </c>
    </row>
    <row r="7434" spans="3:6" x14ac:dyDescent="0.3">
      <c r="C7434">
        <v>2467.6950700000002</v>
      </c>
      <c r="D7434" s="2">
        <v>1.27338E-5</v>
      </c>
      <c r="E7434">
        <v>2467.6950700000002</v>
      </c>
      <c r="F7434" s="2">
        <v>1.2588100000000001E-5</v>
      </c>
    </row>
    <row r="7435" spans="3:6" x14ac:dyDescent="0.3">
      <c r="C7435">
        <v>2467.9936499999999</v>
      </c>
      <c r="D7435" s="2">
        <v>1.25839E-5</v>
      </c>
      <c r="E7435">
        <v>2467.9936499999999</v>
      </c>
      <c r="F7435" s="2">
        <v>1.24842E-5</v>
      </c>
    </row>
    <row r="7436" spans="3:6" x14ac:dyDescent="0.3">
      <c r="C7436">
        <v>2468.2917499999999</v>
      </c>
      <c r="D7436" s="2">
        <v>1.27066E-5</v>
      </c>
      <c r="E7436">
        <v>2468.2917499999999</v>
      </c>
      <c r="F7436" s="2">
        <v>1.2685500000000001E-5</v>
      </c>
    </row>
    <row r="7437" spans="3:6" x14ac:dyDescent="0.3">
      <c r="C7437">
        <v>2468.5900900000001</v>
      </c>
      <c r="D7437" s="2">
        <v>1.2583599999999999E-5</v>
      </c>
      <c r="E7437">
        <v>2468.5900900000001</v>
      </c>
      <c r="F7437" s="2">
        <v>1.24018E-5</v>
      </c>
    </row>
    <row r="7438" spans="3:6" x14ac:dyDescent="0.3">
      <c r="C7438">
        <v>2468.8889199999999</v>
      </c>
      <c r="D7438" s="2">
        <v>1.2730499999999999E-5</v>
      </c>
      <c r="E7438">
        <v>2468.8889199999999</v>
      </c>
      <c r="F7438" s="2">
        <v>1.2750499999999999E-5</v>
      </c>
    </row>
    <row r="7439" spans="3:6" x14ac:dyDescent="0.3">
      <c r="C7439">
        <v>2469.1872600000002</v>
      </c>
      <c r="D7439" s="2">
        <v>1.27541E-5</v>
      </c>
      <c r="E7439">
        <v>2469.1872600000002</v>
      </c>
      <c r="F7439" s="2">
        <v>1.27346E-5</v>
      </c>
    </row>
    <row r="7440" spans="3:6" x14ac:dyDescent="0.3">
      <c r="C7440">
        <v>2469.4858399999998</v>
      </c>
      <c r="D7440" s="2">
        <v>1.2744299999999999E-5</v>
      </c>
      <c r="E7440">
        <v>2469.4858399999998</v>
      </c>
      <c r="F7440" s="2">
        <v>1.24525E-5</v>
      </c>
    </row>
    <row r="7441" spans="3:6" x14ac:dyDescent="0.3">
      <c r="C7441">
        <v>2469.7849099999999</v>
      </c>
      <c r="D7441" s="2">
        <v>1.2479299999999999E-5</v>
      </c>
      <c r="E7441">
        <v>2469.7849099999999</v>
      </c>
      <c r="F7441" s="2">
        <v>1.2408100000000001E-5</v>
      </c>
    </row>
    <row r="7442" spans="3:6" x14ac:dyDescent="0.3">
      <c r="C7442">
        <v>2470.0835000000002</v>
      </c>
      <c r="D7442" s="2">
        <v>1.28016E-5</v>
      </c>
      <c r="E7442">
        <v>2470.0835000000002</v>
      </c>
      <c r="F7442" s="2">
        <v>1.2315499999999999E-5</v>
      </c>
    </row>
    <row r="7443" spans="3:6" x14ac:dyDescent="0.3">
      <c r="C7443">
        <v>2470.3823200000002</v>
      </c>
      <c r="D7443" s="2">
        <v>1.24741E-5</v>
      </c>
      <c r="E7443">
        <v>2470.3823200000002</v>
      </c>
      <c r="F7443" s="2">
        <v>1.21962E-5</v>
      </c>
    </row>
    <row r="7444" spans="3:6" x14ac:dyDescent="0.3">
      <c r="C7444">
        <v>2470.6813999999999</v>
      </c>
      <c r="D7444" s="2">
        <v>1.2914100000000001E-5</v>
      </c>
      <c r="E7444">
        <v>2470.6813999999999</v>
      </c>
      <c r="F7444" s="2">
        <v>1.23744E-5</v>
      </c>
    </row>
    <row r="7445" spans="3:6" x14ac:dyDescent="0.3">
      <c r="C7445">
        <v>2470.9802300000001</v>
      </c>
      <c r="D7445" s="2">
        <v>1.25608E-5</v>
      </c>
      <c r="E7445">
        <v>2470.9802300000001</v>
      </c>
      <c r="F7445" s="2">
        <v>1.21344E-5</v>
      </c>
    </row>
    <row r="7446" spans="3:6" x14ac:dyDescent="0.3">
      <c r="C7446">
        <v>2471.2793000000001</v>
      </c>
      <c r="D7446" s="2">
        <v>1.2861600000000001E-5</v>
      </c>
      <c r="E7446">
        <v>2471.2793000000001</v>
      </c>
      <c r="F7446" s="2">
        <v>1.2732600000000001E-5</v>
      </c>
    </row>
    <row r="7447" spans="3:6" x14ac:dyDescent="0.3">
      <c r="C7447">
        <v>2471.57861</v>
      </c>
      <c r="D7447" s="2">
        <v>1.2600699999999999E-5</v>
      </c>
      <c r="E7447">
        <v>2471.57861</v>
      </c>
      <c r="F7447" s="2">
        <v>1.2444599999999999E-5</v>
      </c>
    </row>
    <row r="7448" spans="3:6" x14ac:dyDescent="0.3">
      <c r="C7448">
        <v>2471.8776899999998</v>
      </c>
      <c r="D7448" s="2">
        <v>1.28375E-5</v>
      </c>
      <c r="E7448">
        <v>2471.8776899999998</v>
      </c>
      <c r="F7448" s="2">
        <v>1.23165E-5</v>
      </c>
    </row>
    <row r="7449" spans="3:6" x14ac:dyDescent="0.3">
      <c r="C7449">
        <v>2472.1770000000001</v>
      </c>
      <c r="D7449" s="2">
        <v>1.2552600000000001E-5</v>
      </c>
      <c r="E7449">
        <v>2472.1770000000001</v>
      </c>
      <c r="F7449" s="2">
        <v>1.25028E-5</v>
      </c>
    </row>
    <row r="7450" spans="3:6" x14ac:dyDescent="0.3">
      <c r="C7450">
        <v>2472.4765600000001</v>
      </c>
      <c r="D7450" s="2">
        <v>1.2251300000000001E-5</v>
      </c>
      <c r="E7450">
        <v>2472.4765600000001</v>
      </c>
      <c r="F7450" s="2">
        <v>1.25986E-5</v>
      </c>
    </row>
    <row r="7451" spans="3:6" x14ac:dyDescent="0.3">
      <c r="C7451">
        <v>2472.7758800000001</v>
      </c>
      <c r="D7451" s="2">
        <v>1.27005E-5</v>
      </c>
      <c r="E7451">
        <v>2472.7758800000001</v>
      </c>
      <c r="F7451" s="2">
        <v>1.2476E-5</v>
      </c>
    </row>
    <row r="7452" spans="3:6" x14ac:dyDescent="0.3">
      <c r="C7452">
        <v>2473.0752000000002</v>
      </c>
      <c r="D7452" s="2">
        <v>1.24989E-5</v>
      </c>
      <c r="E7452">
        <v>2473.0752000000002</v>
      </c>
      <c r="F7452" s="2">
        <v>1.24633E-5</v>
      </c>
    </row>
    <row r="7453" spans="3:6" x14ac:dyDescent="0.3">
      <c r="C7453">
        <v>2473.375</v>
      </c>
      <c r="D7453" s="2">
        <v>1.25639E-5</v>
      </c>
      <c r="E7453">
        <v>2473.375</v>
      </c>
      <c r="F7453" s="2">
        <v>1.2598900000000001E-5</v>
      </c>
    </row>
    <row r="7454" spans="3:6" x14ac:dyDescent="0.3">
      <c r="C7454">
        <v>2473.6745599999999</v>
      </c>
      <c r="D7454" s="2">
        <v>1.28248E-5</v>
      </c>
      <c r="E7454">
        <v>2473.6745599999999</v>
      </c>
      <c r="F7454" s="2">
        <v>1.2444E-5</v>
      </c>
    </row>
    <row r="7455" spans="3:6" x14ac:dyDescent="0.3">
      <c r="C7455">
        <v>2473.9743699999999</v>
      </c>
      <c r="D7455" s="2">
        <v>1.27462E-5</v>
      </c>
      <c r="E7455">
        <v>2473.9743699999999</v>
      </c>
      <c r="F7455" s="2">
        <v>1.2404E-5</v>
      </c>
    </row>
    <row r="7456" spans="3:6" x14ac:dyDescent="0.3">
      <c r="C7456">
        <v>2474.2741700000001</v>
      </c>
      <c r="D7456" s="2">
        <v>1.22246E-5</v>
      </c>
      <c r="E7456">
        <v>2474.2741700000001</v>
      </c>
      <c r="F7456" s="2">
        <v>1.23041E-5</v>
      </c>
    </row>
    <row r="7457" spans="3:6" x14ac:dyDescent="0.3">
      <c r="C7457">
        <v>2474.5739800000001</v>
      </c>
      <c r="D7457" s="2">
        <v>1.27854E-5</v>
      </c>
      <c r="E7457">
        <v>2474.5739800000001</v>
      </c>
      <c r="F7457" s="2">
        <v>1.2391199999999999E-5</v>
      </c>
    </row>
    <row r="7458" spans="3:6" x14ac:dyDescent="0.3">
      <c r="C7458">
        <v>2474.8740200000002</v>
      </c>
      <c r="D7458" s="2">
        <v>1.2819E-5</v>
      </c>
      <c r="E7458">
        <v>2474.8740200000002</v>
      </c>
      <c r="F7458" s="2">
        <v>1.21947E-5</v>
      </c>
    </row>
    <row r="7459" spans="3:6" x14ac:dyDescent="0.3">
      <c r="C7459">
        <v>2475.17407</v>
      </c>
      <c r="D7459" s="2">
        <v>1.2711099999999999E-5</v>
      </c>
      <c r="E7459">
        <v>2475.17407</v>
      </c>
      <c r="F7459" s="2">
        <v>1.2964300000000001E-5</v>
      </c>
    </row>
    <row r="7460" spans="3:6" x14ac:dyDescent="0.3">
      <c r="C7460">
        <v>2475.4741199999999</v>
      </c>
      <c r="D7460" s="2">
        <v>1.28553E-5</v>
      </c>
      <c r="E7460">
        <v>2475.4741199999999</v>
      </c>
      <c r="F7460" s="2">
        <v>1.25822E-5</v>
      </c>
    </row>
    <row r="7461" spans="3:6" x14ac:dyDescent="0.3">
      <c r="C7461">
        <v>2475.7741700000001</v>
      </c>
      <c r="D7461" s="2">
        <v>1.2862E-5</v>
      </c>
      <c r="E7461">
        <v>2475.7741700000001</v>
      </c>
      <c r="F7461" s="2">
        <v>1.24502E-5</v>
      </c>
    </row>
    <row r="7462" spans="3:6" x14ac:dyDescent="0.3">
      <c r="C7462">
        <v>2476.0747099999999</v>
      </c>
      <c r="D7462" s="2">
        <v>1.2515599999999999E-5</v>
      </c>
      <c r="E7462">
        <v>2476.0747099999999</v>
      </c>
      <c r="F7462" s="2">
        <v>1.24673E-5</v>
      </c>
    </row>
    <row r="7463" spans="3:6" x14ac:dyDescent="0.3">
      <c r="C7463">
        <v>2476.3747600000002</v>
      </c>
      <c r="D7463" s="2">
        <v>1.2569500000000001E-5</v>
      </c>
      <c r="E7463">
        <v>2476.3747600000002</v>
      </c>
      <c r="F7463" s="2">
        <v>1.2598299999999999E-5</v>
      </c>
    </row>
    <row r="7464" spans="3:6" x14ac:dyDescent="0.3">
      <c r="C7464">
        <v>2476.6750499999998</v>
      </c>
      <c r="D7464" s="2">
        <v>1.23623E-5</v>
      </c>
      <c r="E7464">
        <v>2476.6750499999998</v>
      </c>
      <c r="F7464" s="2">
        <v>1.2539500000000001E-5</v>
      </c>
    </row>
    <row r="7465" spans="3:6" x14ac:dyDescent="0.3">
      <c r="C7465">
        <v>2476.9758299999999</v>
      </c>
      <c r="D7465" s="2">
        <v>1.2370399999999999E-5</v>
      </c>
      <c r="E7465">
        <v>2476.9758299999999</v>
      </c>
      <c r="F7465" s="2">
        <v>1.23684E-5</v>
      </c>
    </row>
    <row r="7466" spans="3:6" x14ac:dyDescent="0.3">
      <c r="C7466">
        <v>2477.27612</v>
      </c>
      <c r="D7466" s="2">
        <v>1.25693E-5</v>
      </c>
      <c r="E7466">
        <v>2477.27612</v>
      </c>
      <c r="F7466" s="2">
        <v>1.23273E-5</v>
      </c>
    </row>
    <row r="7467" spans="3:6" x14ac:dyDescent="0.3">
      <c r="C7467">
        <v>2477.5766600000002</v>
      </c>
      <c r="D7467" s="2">
        <v>1.25252E-5</v>
      </c>
      <c r="E7467">
        <v>2477.5766600000002</v>
      </c>
      <c r="F7467" s="2">
        <v>1.2731100000000001E-5</v>
      </c>
    </row>
    <row r="7468" spans="3:6" x14ac:dyDescent="0.3">
      <c r="C7468">
        <v>2477.8776899999998</v>
      </c>
      <c r="D7468" s="2">
        <v>1.26363E-5</v>
      </c>
      <c r="E7468">
        <v>2477.8776899999998</v>
      </c>
      <c r="F7468" s="2">
        <v>1.25236E-5</v>
      </c>
    </row>
    <row r="7469" spans="3:6" x14ac:dyDescent="0.3">
      <c r="C7469">
        <v>2478.1782199999998</v>
      </c>
      <c r="D7469" s="2">
        <v>1.2452E-5</v>
      </c>
      <c r="E7469">
        <v>2478.1782199999998</v>
      </c>
      <c r="F7469" s="2">
        <v>1.25617E-5</v>
      </c>
    </row>
    <row r="7470" spans="3:6" x14ac:dyDescent="0.3">
      <c r="C7470">
        <v>2478.4789999999998</v>
      </c>
      <c r="D7470" s="2">
        <v>1.28336E-5</v>
      </c>
      <c r="E7470">
        <v>2478.4789999999998</v>
      </c>
      <c r="F7470" s="2">
        <v>1.25167E-5</v>
      </c>
    </row>
    <row r="7471" spans="3:6" x14ac:dyDescent="0.3">
      <c r="C7471">
        <v>2478.77979</v>
      </c>
      <c r="D7471" s="2">
        <v>1.2667099999999999E-5</v>
      </c>
      <c r="E7471">
        <v>2478.77979</v>
      </c>
      <c r="F7471" s="2">
        <v>1.25322E-5</v>
      </c>
    </row>
    <row r="7472" spans="3:6" x14ac:dyDescent="0.3">
      <c r="C7472">
        <v>2479.08106</v>
      </c>
      <c r="D7472" s="2">
        <v>1.2677700000000001E-5</v>
      </c>
      <c r="E7472">
        <v>2479.08106</v>
      </c>
      <c r="F7472" s="2">
        <v>1.2786600000000001E-5</v>
      </c>
    </row>
    <row r="7473" spans="3:6" x14ac:dyDescent="0.3">
      <c r="C7473">
        <v>2479.38184</v>
      </c>
      <c r="D7473" s="2">
        <v>1.2699499999999999E-5</v>
      </c>
      <c r="E7473">
        <v>2479.38184</v>
      </c>
      <c r="F7473" s="2">
        <v>1.25043E-5</v>
      </c>
    </row>
    <row r="7474" spans="3:6" x14ac:dyDescent="0.3">
      <c r="C7474">
        <v>2479.6828599999999</v>
      </c>
      <c r="D7474" s="2">
        <v>1.25964E-5</v>
      </c>
      <c r="E7474">
        <v>2479.6828599999999</v>
      </c>
      <c r="F7474" s="2">
        <v>1.25946E-5</v>
      </c>
    </row>
    <row r="7475" spans="3:6" x14ac:dyDescent="0.3">
      <c r="C7475">
        <v>2479.9843799999999</v>
      </c>
      <c r="D7475" s="2">
        <v>1.2278E-5</v>
      </c>
      <c r="E7475">
        <v>2479.9843799999999</v>
      </c>
      <c r="F7475" s="2">
        <v>1.25591E-5</v>
      </c>
    </row>
    <row r="7476" spans="3:6" x14ac:dyDescent="0.3">
      <c r="C7476">
        <v>2480.2854000000002</v>
      </c>
      <c r="D7476" s="2">
        <v>1.2503200000000001E-5</v>
      </c>
      <c r="E7476">
        <v>2480.2854000000002</v>
      </c>
      <c r="F7476" s="2">
        <v>1.2364800000000001E-5</v>
      </c>
    </row>
    <row r="7477" spans="3:6" x14ac:dyDescent="0.3">
      <c r="C7477">
        <v>2480.5866700000001</v>
      </c>
      <c r="D7477" s="2">
        <v>1.2254E-5</v>
      </c>
      <c r="E7477">
        <v>2480.5866700000001</v>
      </c>
      <c r="F7477" s="2">
        <v>1.25733E-5</v>
      </c>
    </row>
    <row r="7478" spans="3:6" x14ac:dyDescent="0.3">
      <c r="C7478">
        <v>2480.8881799999999</v>
      </c>
      <c r="D7478" s="2">
        <v>1.25198E-5</v>
      </c>
      <c r="E7478">
        <v>2480.8881799999999</v>
      </c>
      <c r="F7478" s="2">
        <v>1.2237E-5</v>
      </c>
    </row>
    <row r="7479" spans="3:6" x14ac:dyDescent="0.3">
      <c r="C7479">
        <v>2481.1896999999999</v>
      </c>
      <c r="D7479" s="2">
        <v>1.2485400000000001E-5</v>
      </c>
      <c r="E7479">
        <v>2481.1896999999999</v>
      </c>
      <c r="F7479" s="2">
        <v>1.22017E-5</v>
      </c>
    </row>
    <row r="7480" spans="3:6" x14ac:dyDescent="0.3">
      <c r="C7480">
        <v>2481.4912100000001</v>
      </c>
      <c r="D7480" s="2">
        <v>1.2678500000000001E-5</v>
      </c>
      <c r="E7480">
        <v>2481.4912100000001</v>
      </c>
      <c r="F7480" s="2">
        <v>1.2841699999999999E-5</v>
      </c>
    </row>
    <row r="7481" spans="3:6" x14ac:dyDescent="0.3">
      <c r="C7481">
        <v>2481.79297</v>
      </c>
      <c r="D7481" s="2">
        <v>1.26363E-5</v>
      </c>
      <c r="E7481">
        <v>2481.79297</v>
      </c>
      <c r="F7481" s="2">
        <v>1.2524700000000001E-5</v>
      </c>
    </row>
    <row r="7482" spans="3:6" x14ac:dyDescent="0.3">
      <c r="C7482">
        <v>2482.0944800000002</v>
      </c>
      <c r="D7482" s="2">
        <v>1.2697100000000001E-5</v>
      </c>
      <c r="E7482">
        <v>2482.0944800000002</v>
      </c>
      <c r="F7482" s="2">
        <v>1.22951E-5</v>
      </c>
    </row>
    <row r="7483" spans="3:6" x14ac:dyDescent="0.3">
      <c r="C7483">
        <v>2482.39624</v>
      </c>
      <c r="D7483" s="2">
        <v>1.2483999999999999E-5</v>
      </c>
      <c r="E7483">
        <v>2482.39624</v>
      </c>
      <c r="F7483" s="2">
        <v>1.2446700000000001E-5</v>
      </c>
    </row>
    <row r="7484" spans="3:6" x14ac:dyDescent="0.3">
      <c r="C7484">
        <v>2482.6982400000002</v>
      </c>
      <c r="D7484" s="2">
        <v>1.28428E-5</v>
      </c>
      <c r="E7484">
        <v>2482.6982400000002</v>
      </c>
      <c r="F7484" s="2">
        <v>1.24735E-5</v>
      </c>
    </row>
    <row r="7485" spans="3:6" x14ac:dyDescent="0.3">
      <c r="C7485">
        <v>2483</v>
      </c>
      <c r="D7485" s="2">
        <v>1.25995E-5</v>
      </c>
      <c r="E7485">
        <v>2483</v>
      </c>
      <c r="F7485" s="2">
        <v>1.27927E-5</v>
      </c>
    </row>
    <row r="7486" spans="3:6" x14ac:dyDescent="0.3">
      <c r="C7486">
        <v>2483.3020000000001</v>
      </c>
      <c r="D7486" s="2">
        <v>1.2675599999999999E-5</v>
      </c>
      <c r="E7486">
        <v>2483.3020000000001</v>
      </c>
      <c r="F7486" s="2">
        <v>1.2295499999999999E-5</v>
      </c>
    </row>
    <row r="7487" spans="3:6" x14ac:dyDescent="0.3">
      <c r="C7487">
        <v>2483.6042499999999</v>
      </c>
      <c r="D7487" s="2">
        <v>1.2558800000000001E-5</v>
      </c>
      <c r="E7487">
        <v>2483.6042499999999</v>
      </c>
      <c r="F7487" s="2">
        <v>1.25088E-5</v>
      </c>
    </row>
    <row r="7488" spans="3:6" x14ac:dyDescent="0.3">
      <c r="C7488">
        <v>2483.90625</v>
      </c>
      <c r="D7488" s="2">
        <v>1.27246E-5</v>
      </c>
      <c r="E7488">
        <v>2483.90625</v>
      </c>
      <c r="F7488" s="2">
        <v>1.2204299999999999E-5</v>
      </c>
    </row>
    <row r="7489" spans="3:6" x14ac:dyDescent="0.3">
      <c r="C7489">
        <v>2484.2085000000002</v>
      </c>
      <c r="D7489" s="2">
        <v>1.1981700000000001E-5</v>
      </c>
      <c r="E7489">
        <v>2484.2085000000002</v>
      </c>
      <c r="F7489" s="2">
        <v>1.2440699999999999E-5</v>
      </c>
    </row>
    <row r="7490" spans="3:6" x14ac:dyDescent="0.3">
      <c r="C7490">
        <v>2484.5109900000002</v>
      </c>
      <c r="D7490" s="2">
        <v>1.21588E-5</v>
      </c>
      <c r="E7490">
        <v>2484.5109900000002</v>
      </c>
      <c r="F7490" s="2">
        <v>1.26719E-5</v>
      </c>
    </row>
    <row r="7491" spans="3:6" x14ac:dyDescent="0.3">
      <c r="C7491">
        <v>2484.8132300000002</v>
      </c>
      <c r="D7491" s="2">
        <v>1.28109E-5</v>
      </c>
      <c r="E7491">
        <v>2484.8132300000002</v>
      </c>
      <c r="F7491" s="2">
        <v>1.2434E-5</v>
      </c>
    </row>
    <row r="7492" spans="3:6" x14ac:dyDescent="0.3">
      <c r="C7492">
        <v>2485.1154799999999</v>
      </c>
      <c r="D7492" s="2">
        <v>1.26629E-5</v>
      </c>
      <c r="E7492">
        <v>2485.1154799999999</v>
      </c>
      <c r="F7492" s="2">
        <v>1.26164E-5</v>
      </c>
    </row>
    <row r="7493" spans="3:6" x14ac:dyDescent="0.3">
      <c r="C7493">
        <v>2485.4182099999998</v>
      </c>
      <c r="D7493" s="2">
        <v>1.2792199999999999E-5</v>
      </c>
      <c r="E7493">
        <v>2485.4182099999998</v>
      </c>
      <c r="F7493" s="2">
        <v>1.2645399999999999E-5</v>
      </c>
    </row>
    <row r="7494" spans="3:6" x14ac:dyDescent="0.3">
      <c r="C7494">
        <v>2485.7206999999999</v>
      </c>
      <c r="D7494" s="2">
        <v>1.2851600000000001E-5</v>
      </c>
      <c r="E7494">
        <v>2485.7206999999999</v>
      </c>
      <c r="F7494" s="2">
        <v>1.2503299999999999E-5</v>
      </c>
    </row>
    <row r="7495" spans="3:6" x14ac:dyDescent="0.3">
      <c r="C7495">
        <v>2486.0231899999999</v>
      </c>
      <c r="D7495" s="2">
        <v>1.26265E-5</v>
      </c>
      <c r="E7495">
        <v>2486.0231899999999</v>
      </c>
      <c r="F7495" s="2">
        <v>1.23137E-5</v>
      </c>
    </row>
    <row r="7496" spans="3:6" x14ac:dyDescent="0.3">
      <c r="C7496">
        <v>2486.3261699999998</v>
      </c>
      <c r="D7496" s="2">
        <v>1.2593500000000001E-5</v>
      </c>
      <c r="E7496">
        <v>2486.3261699999998</v>
      </c>
      <c r="F7496" s="2">
        <v>1.26635E-5</v>
      </c>
    </row>
    <row r="7497" spans="3:6" x14ac:dyDescent="0.3">
      <c r="C7497">
        <v>2486.6289099999999</v>
      </c>
      <c r="D7497" s="2">
        <v>1.27468E-5</v>
      </c>
      <c r="E7497">
        <v>2486.6289099999999</v>
      </c>
      <c r="F7497" s="2">
        <v>1.2366499999999999E-5</v>
      </c>
    </row>
    <row r="7498" spans="3:6" x14ac:dyDescent="0.3">
      <c r="C7498">
        <v>2486.9316399999998</v>
      </c>
      <c r="D7498" s="2">
        <v>1.24757E-5</v>
      </c>
      <c r="E7498">
        <v>2486.9316399999998</v>
      </c>
      <c r="F7498" s="2">
        <v>1.26242E-5</v>
      </c>
    </row>
    <row r="7499" spans="3:6" x14ac:dyDescent="0.3">
      <c r="C7499">
        <v>2487.23486</v>
      </c>
      <c r="D7499" s="2">
        <v>1.2484799999999999E-5</v>
      </c>
      <c r="E7499">
        <v>2487.23486</v>
      </c>
      <c r="F7499" s="2">
        <v>1.23562E-5</v>
      </c>
    </row>
    <row r="7500" spans="3:6" x14ac:dyDescent="0.3">
      <c r="C7500">
        <v>2487.53784</v>
      </c>
      <c r="D7500" s="2">
        <v>1.24134E-5</v>
      </c>
      <c r="E7500">
        <v>2487.53784</v>
      </c>
      <c r="F7500" s="2">
        <v>1.2643700000000001E-5</v>
      </c>
    </row>
    <row r="7501" spans="3:6" x14ac:dyDescent="0.3">
      <c r="C7501">
        <v>2487.8408199999999</v>
      </c>
      <c r="D7501" s="2">
        <v>1.24041E-5</v>
      </c>
      <c r="E7501">
        <v>2487.8408199999999</v>
      </c>
      <c r="F7501" s="2">
        <v>1.24316E-5</v>
      </c>
    </row>
    <row r="7502" spans="3:6" x14ac:dyDescent="0.3">
      <c r="C7502">
        <v>2488.1440400000001</v>
      </c>
      <c r="D7502" s="2">
        <v>1.2459E-5</v>
      </c>
      <c r="E7502">
        <v>2488.1440400000001</v>
      </c>
      <c r="F7502" s="2">
        <v>1.2496E-5</v>
      </c>
    </row>
    <row r="7503" spans="3:6" x14ac:dyDescent="0.3">
      <c r="C7503">
        <v>2488.4472700000001</v>
      </c>
      <c r="D7503" s="2">
        <v>1.24627E-5</v>
      </c>
      <c r="E7503">
        <v>2488.4472700000001</v>
      </c>
      <c r="F7503" s="2">
        <v>1.23531E-5</v>
      </c>
    </row>
    <row r="7504" spans="3:6" x14ac:dyDescent="0.3">
      <c r="C7504">
        <v>2488.7504899999999</v>
      </c>
      <c r="D7504" s="2">
        <v>1.2462399999999999E-5</v>
      </c>
      <c r="E7504">
        <v>2488.7504899999999</v>
      </c>
      <c r="F7504" s="2">
        <v>1.24835E-5</v>
      </c>
    </row>
    <row r="7505" spans="3:6" x14ac:dyDescent="0.3">
      <c r="C7505">
        <v>2489.0542</v>
      </c>
      <c r="D7505" s="2">
        <v>1.2770500000000001E-5</v>
      </c>
      <c r="E7505">
        <v>2489.0542</v>
      </c>
      <c r="F7505" s="2">
        <v>1.25585E-5</v>
      </c>
    </row>
    <row r="7506" spans="3:6" x14ac:dyDescent="0.3">
      <c r="C7506">
        <v>2489.3574199999998</v>
      </c>
      <c r="D7506" s="2">
        <v>1.25768E-5</v>
      </c>
      <c r="E7506">
        <v>2489.3574199999998</v>
      </c>
      <c r="F7506" s="2">
        <v>1.28947E-5</v>
      </c>
    </row>
    <row r="7507" spans="3:6" x14ac:dyDescent="0.3">
      <c r="C7507">
        <v>2489.6608900000001</v>
      </c>
      <c r="D7507" s="2">
        <v>1.2665400000000001E-5</v>
      </c>
      <c r="E7507">
        <v>2489.6608900000001</v>
      </c>
      <c r="F7507" s="2">
        <v>1.2425E-5</v>
      </c>
    </row>
    <row r="7508" spans="3:6" x14ac:dyDescent="0.3">
      <c r="C7508">
        <v>2489.9648400000001</v>
      </c>
      <c r="D7508" s="2">
        <v>1.2568999999999999E-5</v>
      </c>
      <c r="E7508">
        <v>2489.9648400000001</v>
      </c>
      <c r="F7508" s="2">
        <v>1.24326E-5</v>
      </c>
    </row>
    <row r="7509" spans="3:6" x14ac:dyDescent="0.3">
      <c r="C7509">
        <v>2490.2683099999999</v>
      </c>
      <c r="D7509" s="2">
        <v>1.25153E-5</v>
      </c>
      <c r="E7509">
        <v>2490.2683099999999</v>
      </c>
      <c r="F7509" s="2">
        <v>1.2397399999999999E-5</v>
      </c>
    </row>
    <row r="7510" spans="3:6" x14ac:dyDescent="0.3">
      <c r="C7510">
        <v>2490.5720200000001</v>
      </c>
      <c r="D7510" s="2">
        <v>1.2387200000000001E-5</v>
      </c>
      <c r="E7510">
        <v>2490.5720200000001</v>
      </c>
      <c r="F7510" s="2">
        <v>1.20717E-5</v>
      </c>
    </row>
    <row r="7511" spans="3:6" x14ac:dyDescent="0.3">
      <c r="C7511">
        <v>2490.8759799999998</v>
      </c>
      <c r="D7511" s="2">
        <v>1.24379E-5</v>
      </c>
      <c r="E7511">
        <v>2490.8759799999998</v>
      </c>
      <c r="F7511" s="2">
        <v>1.21359E-5</v>
      </c>
    </row>
    <row r="7512" spans="3:6" x14ac:dyDescent="0.3">
      <c r="C7512">
        <v>2491.1799299999998</v>
      </c>
      <c r="D7512" s="2">
        <v>1.2478599999999999E-5</v>
      </c>
      <c r="E7512">
        <v>2491.1799299999998</v>
      </c>
      <c r="F7512" s="2">
        <v>1.2469200000000001E-5</v>
      </c>
    </row>
    <row r="7513" spans="3:6" x14ac:dyDescent="0.3">
      <c r="C7513">
        <v>2491.4836399999999</v>
      </c>
      <c r="D7513" s="2">
        <v>1.2472200000000001E-5</v>
      </c>
      <c r="E7513">
        <v>2491.4836399999999</v>
      </c>
      <c r="F7513" s="2">
        <v>1.2435299999999999E-5</v>
      </c>
    </row>
    <row r="7514" spans="3:6" x14ac:dyDescent="0.3">
      <c r="C7514">
        <v>2491.78809</v>
      </c>
      <c r="D7514" s="2">
        <v>1.2656800000000001E-5</v>
      </c>
      <c r="E7514">
        <v>2491.78809</v>
      </c>
      <c r="F7514" s="2">
        <v>1.25909E-5</v>
      </c>
    </row>
    <row r="7515" spans="3:6" x14ac:dyDescent="0.3">
      <c r="C7515">
        <v>2492.09204</v>
      </c>
      <c r="D7515" s="2">
        <v>1.29718E-5</v>
      </c>
      <c r="E7515">
        <v>2492.09204</v>
      </c>
      <c r="F7515" s="2">
        <v>1.27317E-5</v>
      </c>
    </row>
    <row r="7516" spans="3:6" x14ac:dyDescent="0.3">
      <c r="C7516">
        <v>2492.39624</v>
      </c>
      <c r="D7516" s="2">
        <v>1.27124E-5</v>
      </c>
      <c r="E7516">
        <v>2492.39624</v>
      </c>
      <c r="F7516" s="2">
        <v>1.2567E-5</v>
      </c>
    </row>
    <row r="7517" spans="3:6" x14ac:dyDescent="0.3">
      <c r="C7517">
        <v>2492.7006799999999</v>
      </c>
      <c r="D7517" s="2">
        <v>1.2782899999999999E-5</v>
      </c>
      <c r="E7517">
        <v>2492.7006799999999</v>
      </c>
      <c r="F7517" s="2">
        <v>1.2568800000000001E-5</v>
      </c>
    </row>
    <row r="7518" spans="3:6" x14ac:dyDescent="0.3">
      <c r="C7518">
        <v>2493.00488</v>
      </c>
      <c r="D7518" s="2">
        <v>1.26705E-5</v>
      </c>
      <c r="E7518">
        <v>2493.00488</v>
      </c>
      <c r="F7518" s="2">
        <v>1.2477600000000001E-5</v>
      </c>
    </row>
    <row r="7519" spans="3:6" x14ac:dyDescent="0.3">
      <c r="C7519">
        <v>2493.30933</v>
      </c>
      <c r="D7519" s="2">
        <v>1.23461E-5</v>
      </c>
      <c r="E7519">
        <v>2493.30933</v>
      </c>
      <c r="F7519" s="2">
        <v>1.24348E-5</v>
      </c>
    </row>
    <row r="7520" spans="3:6" x14ac:dyDescent="0.3">
      <c r="C7520">
        <v>2493.6140099999998</v>
      </c>
      <c r="D7520" s="2">
        <v>1.27639E-5</v>
      </c>
      <c r="E7520">
        <v>2493.6140099999998</v>
      </c>
      <c r="F7520" s="2">
        <v>1.22461E-5</v>
      </c>
    </row>
    <row r="7521" spans="3:6" x14ac:dyDescent="0.3">
      <c r="C7521">
        <v>2493.9184599999999</v>
      </c>
      <c r="D7521" s="2">
        <v>1.26156E-5</v>
      </c>
      <c r="E7521">
        <v>2493.9184599999999</v>
      </c>
      <c r="F7521" s="2">
        <v>1.2373499999999999E-5</v>
      </c>
    </row>
    <row r="7522" spans="3:6" x14ac:dyDescent="0.3">
      <c r="C7522">
        <v>2494.2229000000002</v>
      </c>
      <c r="D7522" s="2">
        <v>1.2636800000000001E-5</v>
      </c>
      <c r="E7522">
        <v>2494.2229000000002</v>
      </c>
      <c r="F7522" s="2">
        <v>1.2545600000000001E-5</v>
      </c>
    </row>
    <row r="7523" spans="3:6" x14ac:dyDescent="0.3">
      <c r="C7523">
        <v>2494.52783</v>
      </c>
      <c r="D7523" s="2">
        <v>1.21588E-5</v>
      </c>
      <c r="E7523">
        <v>2494.52783</v>
      </c>
      <c r="F7523" s="2">
        <v>1.2408E-5</v>
      </c>
    </row>
    <row r="7524" spans="3:6" x14ac:dyDescent="0.3">
      <c r="C7524">
        <v>2494.8325199999999</v>
      </c>
      <c r="D7524" s="2">
        <v>1.2148E-5</v>
      </c>
      <c r="E7524">
        <v>2494.8325199999999</v>
      </c>
      <c r="F7524" s="2">
        <v>1.2286899999999999E-5</v>
      </c>
    </row>
    <row r="7525" spans="3:6" x14ac:dyDescent="0.3">
      <c r="C7525">
        <v>2495.1374500000002</v>
      </c>
      <c r="D7525" s="2">
        <v>1.26551E-5</v>
      </c>
      <c r="E7525">
        <v>2495.1374500000002</v>
      </c>
      <c r="F7525" s="2">
        <v>1.25392E-5</v>
      </c>
    </row>
    <row r="7526" spans="3:6" x14ac:dyDescent="0.3">
      <c r="C7526">
        <v>2495.44263</v>
      </c>
      <c r="D7526" s="2">
        <v>1.25892E-5</v>
      </c>
      <c r="E7526">
        <v>2495.44263</v>
      </c>
      <c r="F7526" s="2">
        <v>1.2436700000000001E-5</v>
      </c>
    </row>
    <row r="7527" spans="3:6" x14ac:dyDescent="0.3">
      <c r="C7527">
        <v>2495.7475599999998</v>
      </c>
      <c r="D7527" s="2">
        <v>1.2870900000000001E-5</v>
      </c>
      <c r="E7527">
        <v>2495.7475599999998</v>
      </c>
      <c r="F7527" s="2">
        <v>1.26027E-5</v>
      </c>
    </row>
    <row r="7528" spans="3:6" x14ac:dyDescent="0.3">
      <c r="C7528">
        <v>2496.05249</v>
      </c>
      <c r="D7528" s="2">
        <v>1.26935E-5</v>
      </c>
      <c r="E7528">
        <v>2496.05249</v>
      </c>
      <c r="F7528" s="2">
        <v>1.24497E-5</v>
      </c>
    </row>
    <row r="7529" spans="3:6" x14ac:dyDescent="0.3">
      <c r="C7529">
        <v>2496.3579100000002</v>
      </c>
      <c r="D7529" s="2">
        <v>1.2755000000000001E-5</v>
      </c>
      <c r="E7529">
        <v>2496.3579100000002</v>
      </c>
      <c r="F7529" s="2">
        <v>1.25261E-5</v>
      </c>
    </row>
    <row r="7530" spans="3:6" x14ac:dyDescent="0.3">
      <c r="C7530">
        <v>2496.66309</v>
      </c>
      <c r="D7530" s="2">
        <v>1.2707800000000001E-5</v>
      </c>
      <c r="E7530">
        <v>2496.66309</v>
      </c>
      <c r="F7530" s="2">
        <v>1.25485E-5</v>
      </c>
    </row>
    <row r="7531" spans="3:6" x14ac:dyDescent="0.3">
      <c r="C7531">
        <v>2496.9682600000001</v>
      </c>
      <c r="D7531" s="2">
        <v>1.26243E-5</v>
      </c>
      <c r="E7531">
        <v>2496.9682600000001</v>
      </c>
      <c r="F7531" s="2">
        <v>1.25885E-5</v>
      </c>
    </row>
    <row r="7532" spans="3:6" x14ac:dyDescent="0.3">
      <c r="C7532">
        <v>2497.2739299999998</v>
      </c>
      <c r="D7532" s="2">
        <v>1.25733E-5</v>
      </c>
      <c r="E7532">
        <v>2497.2739299999998</v>
      </c>
      <c r="F7532" s="2">
        <v>1.23121E-5</v>
      </c>
    </row>
    <row r="7533" spans="3:6" x14ac:dyDescent="0.3">
      <c r="C7533">
        <v>2497.5790999999999</v>
      </c>
      <c r="D7533" s="2">
        <v>1.2324099999999999E-5</v>
      </c>
      <c r="E7533">
        <v>2497.5790999999999</v>
      </c>
      <c r="F7533" s="2">
        <v>1.2088300000000001E-5</v>
      </c>
    </row>
    <row r="7534" spans="3:6" x14ac:dyDescent="0.3">
      <c r="C7534">
        <v>2497.8847700000001</v>
      </c>
      <c r="D7534" s="2">
        <v>1.2632200000000001E-5</v>
      </c>
      <c r="E7534">
        <v>2497.8847700000001</v>
      </c>
      <c r="F7534" s="2">
        <v>1.2264E-5</v>
      </c>
    </row>
    <row r="7535" spans="3:6" x14ac:dyDescent="0.3">
      <c r="C7535">
        <v>2498.1904300000001</v>
      </c>
      <c r="D7535" s="2">
        <v>1.2424E-5</v>
      </c>
      <c r="E7535">
        <v>2498.1904300000001</v>
      </c>
      <c r="F7535" s="2">
        <v>1.2290700000000001E-5</v>
      </c>
    </row>
    <row r="7536" spans="3:6" x14ac:dyDescent="0.3">
      <c r="C7536">
        <v>2498.4960900000001</v>
      </c>
      <c r="D7536" s="2">
        <v>1.2697000000000001E-5</v>
      </c>
      <c r="E7536">
        <v>2498.4960900000001</v>
      </c>
      <c r="F7536" s="2">
        <v>1.2358099999999999E-5</v>
      </c>
    </row>
    <row r="7537" spans="3:6" x14ac:dyDescent="0.3">
      <c r="C7537">
        <v>2498.8017599999998</v>
      </c>
      <c r="D7537" s="2">
        <v>1.2609099999999999E-5</v>
      </c>
      <c r="E7537">
        <v>2498.8017599999998</v>
      </c>
      <c r="F7537" s="2">
        <v>1.23468E-5</v>
      </c>
    </row>
    <row r="7538" spans="3:6" x14ac:dyDescent="0.3">
      <c r="C7538">
        <v>2499.1079100000002</v>
      </c>
      <c r="D7538" s="2">
        <v>1.2702E-5</v>
      </c>
      <c r="E7538">
        <v>2499.1079100000002</v>
      </c>
      <c r="F7538" s="2">
        <v>1.2343299999999999E-5</v>
      </c>
    </row>
    <row r="7539" spans="3:6" x14ac:dyDescent="0.3">
      <c r="C7539">
        <v>2499.4135700000002</v>
      </c>
      <c r="D7539" s="2">
        <v>1.2514700000000001E-5</v>
      </c>
      <c r="E7539">
        <v>2499.4135700000002</v>
      </c>
      <c r="F7539" s="2">
        <v>1.27039E-5</v>
      </c>
    </row>
    <row r="7540" spans="3:6" x14ac:dyDescent="0.3">
      <c r="C7540">
        <v>2499.7194800000002</v>
      </c>
      <c r="D7540" s="2">
        <v>1.2829299999999999E-5</v>
      </c>
      <c r="E7540">
        <v>2499.7194800000002</v>
      </c>
      <c r="F7540" s="2">
        <v>1.2448300000000001E-5</v>
      </c>
    </row>
    <row r="7541" spans="3:6" x14ac:dyDescent="0.3">
      <c r="C7541">
        <v>2500.0258800000001</v>
      </c>
      <c r="D7541" s="2">
        <v>1.2577399999999999E-5</v>
      </c>
      <c r="E7541">
        <v>2500.0258800000001</v>
      </c>
      <c r="F7541" s="2">
        <v>1.2333E-5</v>
      </c>
    </row>
    <row r="7542" spans="3:6" x14ac:dyDescent="0.3">
      <c r="C7542">
        <v>2500.3317900000002</v>
      </c>
      <c r="D7542" s="2">
        <v>1.27138E-5</v>
      </c>
      <c r="E7542">
        <v>2500.3317900000002</v>
      </c>
      <c r="F7542" s="2">
        <v>1.2579699999999999E-5</v>
      </c>
    </row>
    <row r="7543" spans="3:6" x14ac:dyDescent="0.3">
      <c r="C7543">
        <v>2500.6379400000001</v>
      </c>
      <c r="D7543" s="2">
        <v>1.25908E-5</v>
      </c>
      <c r="E7543">
        <v>2500.6379400000001</v>
      </c>
      <c r="F7543" s="2">
        <v>1.2395099999999999E-5</v>
      </c>
    </row>
    <row r="7544" spans="3:6" x14ac:dyDescent="0.3">
      <c r="C7544">
        <v>2500.9445799999999</v>
      </c>
      <c r="D7544" s="2">
        <v>1.2537199999999999E-5</v>
      </c>
      <c r="E7544">
        <v>2500.9445799999999</v>
      </c>
      <c r="F7544" s="2">
        <v>1.2442999999999999E-5</v>
      </c>
    </row>
    <row r="7545" spans="3:6" x14ac:dyDescent="0.3">
      <c r="C7545">
        <v>2501.2507300000002</v>
      </c>
      <c r="D7545" s="2">
        <v>1.2636099999999999E-5</v>
      </c>
      <c r="E7545">
        <v>2501.2507300000002</v>
      </c>
      <c r="F7545" s="2">
        <v>1.2337800000000001E-5</v>
      </c>
    </row>
    <row r="7546" spans="3:6" x14ac:dyDescent="0.3">
      <c r="C7546">
        <v>2501.5571300000001</v>
      </c>
      <c r="D7546" s="2">
        <v>1.2552600000000001E-5</v>
      </c>
      <c r="E7546">
        <v>2501.5571300000001</v>
      </c>
      <c r="F7546" s="2">
        <v>1.21097E-5</v>
      </c>
    </row>
    <row r="7547" spans="3:6" x14ac:dyDescent="0.3">
      <c r="C7547">
        <v>2501.8637699999999</v>
      </c>
      <c r="D7547" s="2">
        <v>1.2710200000000001E-5</v>
      </c>
      <c r="E7547">
        <v>2501.8637699999999</v>
      </c>
      <c r="F7547" s="2">
        <v>1.26696E-5</v>
      </c>
    </row>
    <row r="7548" spans="3:6" x14ac:dyDescent="0.3">
      <c r="C7548">
        <v>2502.1704100000002</v>
      </c>
      <c r="D7548" s="2">
        <v>1.2811E-5</v>
      </c>
      <c r="E7548">
        <v>2502.1704100000002</v>
      </c>
      <c r="F7548" s="2">
        <v>1.23739E-5</v>
      </c>
    </row>
    <row r="7549" spans="3:6" x14ac:dyDescent="0.3">
      <c r="C7549">
        <v>2502.47705</v>
      </c>
      <c r="D7549" s="2">
        <v>1.25973E-5</v>
      </c>
      <c r="E7549">
        <v>2502.47705</v>
      </c>
      <c r="F7549" s="2">
        <v>1.22123E-5</v>
      </c>
    </row>
    <row r="7550" spans="3:6" x14ac:dyDescent="0.3">
      <c r="C7550">
        <v>2502.7839399999998</v>
      </c>
      <c r="D7550" s="2">
        <v>1.28034E-5</v>
      </c>
      <c r="E7550">
        <v>2502.7839399999998</v>
      </c>
      <c r="F7550" s="2">
        <v>1.2621499999999999E-5</v>
      </c>
    </row>
    <row r="7551" spans="3:6" x14ac:dyDescent="0.3">
      <c r="C7551">
        <v>2503.09058</v>
      </c>
      <c r="D7551" s="2">
        <v>1.2396699999999999E-5</v>
      </c>
      <c r="E7551">
        <v>2503.09058</v>
      </c>
      <c r="F7551" s="2">
        <v>1.21714E-5</v>
      </c>
    </row>
    <row r="7552" spans="3:6" x14ac:dyDescent="0.3">
      <c r="C7552">
        <v>2503.3974600000001</v>
      </c>
      <c r="D7552" s="2">
        <v>1.2421300000000001E-5</v>
      </c>
      <c r="E7552">
        <v>2503.3974600000001</v>
      </c>
      <c r="F7552" s="2">
        <v>1.2612100000000001E-5</v>
      </c>
    </row>
    <row r="7553" spans="3:6" x14ac:dyDescent="0.3">
      <c r="C7553">
        <v>2503.7045899999998</v>
      </c>
      <c r="D7553" s="2">
        <v>1.2262000000000001E-5</v>
      </c>
      <c r="E7553">
        <v>2503.7045899999998</v>
      </c>
      <c r="F7553" s="2">
        <v>1.27383E-5</v>
      </c>
    </row>
    <row r="7554" spans="3:6" x14ac:dyDescent="0.3">
      <c r="C7554">
        <v>2504.0114800000001</v>
      </c>
      <c r="D7554" s="2">
        <v>1.2497000000000001E-5</v>
      </c>
      <c r="E7554">
        <v>2504.0114800000001</v>
      </c>
      <c r="F7554" s="2">
        <v>1.2512E-5</v>
      </c>
    </row>
    <row r="7555" spans="3:6" x14ac:dyDescent="0.3">
      <c r="C7555">
        <v>2504.3186000000001</v>
      </c>
      <c r="D7555" s="2">
        <v>1.25042E-5</v>
      </c>
      <c r="E7555">
        <v>2504.3186000000001</v>
      </c>
      <c r="F7555" s="2">
        <v>1.2343399999999999E-5</v>
      </c>
    </row>
    <row r="7556" spans="3:6" x14ac:dyDescent="0.3">
      <c r="C7556">
        <v>2504.6259799999998</v>
      </c>
      <c r="D7556" s="2">
        <v>1.22379E-5</v>
      </c>
      <c r="E7556">
        <v>2504.6259799999998</v>
      </c>
      <c r="F7556" s="2">
        <v>1.2465200000000001E-5</v>
      </c>
    </row>
    <row r="7557" spans="3:6" x14ac:dyDescent="0.3">
      <c r="C7557">
        <v>2504.9331099999999</v>
      </c>
      <c r="D7557" s="2">
        <v>1.26015E-5</v>
      </c>
      <c r="E7557">
        <v>2504.9331099999999</v>
      </c>
      <c r="F7557" s="2">
        <v>1.2212600000000001E-5</v>
      </c>
    </row>
    <row r="7558" spans="3:6" x14ac:dyDescent="0.3">
      <c r="C7558">
        <v>2505.2404799999999</v>
      </c>
      <c r="D7558" s="2">
        <v>1.2449199999999999E-5</v>
      </c>
      <c r="E7558">
        <v>2505.2404799999999</v>
      </c>
      <c r="F7558" s="2">
        <v>1.22663E-5</v>
      </c>
    </row>
    <row r="7559" spans="3:6" x14ac:dyDescent="0.3">
      <c r="C7559">
        <v>2505.5481</v>
      </c>
      <c r="D7559" s="2">
        <v>1.26482E-5</v>
      </c>
      <c r="E7559">
        <v>2505.5481</v>
      </c>
      <c r="F7559" s="2">
        <v>1.23358E-5</v>
      </c>
    </row>
    <row r="7560" spans="3:6" x14ac:dyDescent="0.3">
      <c r="C7560">
        <v>2505.85547</v>
      </c>
      <c r="D7560" s="2">
        <v>1.2186E-5</v>
      </c>
      <c r="E7560">
        <v>2505.85547</v>
      </c>
      <c r="F7560" s="2">
        <v>1.2276800000000001E-5</v>
      </c>
    </row>
    <row r="7561" spans="3:6" x14ac:dyDescent="0.3">
      <c r="C7561">
        <v>2506.16284</v>
      </c>
      <c r="D7561" s="2">
        <v>1.2779700000000001E-5</v>
      </c>
      <c r="E7561">
        <v>2506.16284</v>
      </c>
      <c r="F7561" s="2">
        <v>1.26865E-5</v>
      </c>
    </row>
    <row r="7562" spans="3:6" x14ac:dyDescent="0.3">
      <c r="C7562">
        <v>2506.4706999999999</v>
      </c>
      <c r="D7562" s="2">
        <v>1.25517E-5</v>
      </c>
      <c r="E7562">
        <v>2506.4706999999999</v>
      </c>
      <c r="F7562" s="2">
        <v>1.24117E-5</v>
      </c>
    </row>
    <row r="7563" spans="3:6" x14ac:dyDescent="0.3">
      <c r="C7563">
        <v>2506.7783199999999</v>
      </c>
      <c r="D7563" s="2">
        <v>1.26612E-5</v>
      </c>
      <c r="E7563">
        <v>2506.7783199999999</v>
      </c>
      <c r="F7563" s="2">
        <v>1.24751E-5</v>
      </c>
    </row>
    <row r="7564" spans="3:6" x14ac:dyDescent="0.3">
      <c r="C7564">
        <v>2507.0861799999998</v>
      </c>
      <c r="D7564" s="2">
        <v>1.26636E-5</v>
      </c>
      <c r="E7564">
        <v>2507.0861799999998</v>
      </c>
      <c r="F7564" s="2">
        <v>1.2496E-5</v>
      </c>
    </row>
    <row r="7565" spans="3:6" x14ac:dyDescent="0.3">
      <c r="C7565">
        <v>2507.3940400000001</v>
      </c>
      <c r="D7565" s="2">
        <v>1.25424E-5</v>
      </c>
      <c r="E7565">
        <v>2507.3940400000001</v>
      </c>
      <c r="F7565" s="2">
        <v>1.25724E-5</v>
      </c>
    </row>
    <row r="7566" spans="3:6" x14ac:dyDescent="0.3">
      <c r="C7566">
        <v>2507.7019</v>
      </c>
      <c r="D7566" s="2">
        <v>1.25732E-5</v>
      </c>
      <c r="E7566">
        <v>2507.7019</v>
      </c>
      <c r="F7566" s="2">
        <v>1.23497E-5</v>
      </c>
    </row>
    <row r="7567" spans="3:6" x14ac:dyDescent="0.3">
      <c r="C7567">
        <v>2508.01001</v>
      </c>
      <c r="D7567" s="2">
        <v>1.23892E-5</v>
      </c>
      <c r="E7567">
        <v>2508.01001</v>
      </c>
      <c r="F7567" s="2">
        <v>1.24728E-5</v>
      </c>
    </row>
    <row r="7568" spans="3:6" x14ac:dyDescent="0.3">
      <c r="C7568">
        <v>2508.3183600000002</v>
      </c>
      <c r="D7568" s="2">
        <v>1.2660899999999999E-5</v>
      </c>
      <c r="E7568">
        <v>2508.3183600000002</v>
      </c>
      <c r="F7568" s="2">
        <v>1.23762E-5</v>
      </c>
    </row>
    <row r="7569" spans="3:6" x14ac:dyDescent="0.3">
      <c r="C7569">
        <v>2508.6264700000002</v>
      </c>
      <c r="D7569" s="2">
        <v>1.25192E-5</v>
      </c>
      <c r="E7569">
        <v>2508.6264700000002</v>
      </c>
      <c r="F7569" s="2">
        <v>1.2396699999999999E-5</v>
      </c>
    </row>
    <row r="7570" spans="3:6" x14ac:dyDescent="0.3">
      <c r="C7570">
        <v>2508.9345699999999</v>
      </c>
      <c r="D7570" s="2">
        <v>1.2470600000000001E-5</v>
      </c>
      <c r="E7570">
        <v>2508.9345699999999</v>
      </c>
      <c r="F7570" s="2">
        <v>1.25005E-5</v>
      </c>
    </row>
    <row r="7571" spans="3:6" x14ac:dyDescent="0.3">
      <c r="C7571">
        <v>2509.2429200000001</v>
      </c>
      <c r="D7571" s="2">
        <v>1.27106E-5</v>
      </c>
      <c r="E7571">
        <v>2509.2429200000001</v>
      </c>
      <c r="F7571" s="2">
        <v>1.2801300000000001E-5</v>
      </c>
    </row>
    <row r="7572" spans="3:6" x14ac:dyDescent="0.3">
      <c r="C7572">
        <v>2509.5512699999999</v>
      </c>
      <c r="D7572" s="2">
        <v>1.26884E-5</v>
      </c>
      <c r="E7572">
        <v>2509.5512699999999</v>
      </c>
      <c r="F7572" s="2">
        <v>1.2452999999999999E-5</v>
      </c>
    </row>
    <row r="7573" spans="3:6" x14ac:dyDescent="0.3">
      <c r="C7573">
        <v>2509.85986</v>
      </c>
      <c r="D7573" s="2">
        <v>1.2651500000000001E-5</v>
      </c>
      <c r="E7573">
        <v>2509.85986</v>
      </c>
      <c r="F7573" s="2">
        <v>1.2676399999999999E-5</v>
      </c>
    </row>
    <row r="7574" spans="3:6" x14ac:dyDescent="0.3">
      <c r="C7574">
        <v>2510.1684599999999</v>
      </c>
      <c r="D7574" s="2">
        <v>1.2546400000000001E-5</v>
      </c>
      <c r="E7574">
        <v>2510.1684599999999</v>
      </c>
      <c r="F7574" s="2">
        <v>1.2799100000000001E-5</v>
      </c>
    </row>
    <row r="7575" spans="3:6" x14ac:dyDescent="0.3">
      <c r="C7575">
        <v>2510.47705</v>
      </c>
      <c r="D7575" s="2">
        <v>1.2608900000000001E-5</v>
      </c>
      <c r="E7575">
        <v>2510.47705</v>
      </c>
      <c r="F7575" s="2">
        <v>1.24937E-5</v>
      </c>
    </row>
    <row r="7576" spans="3:6" x14ac:dyDescent="0.3">
      <c r="C7576">
        <v>2510.7858900000001</v>
      </c>
      <c r="D7576" s="2">
        <v>1.2468E-5</v>
      </c>
      <c r="E7576">
        <v>2510.7858900000001</v>
      </c>
      <c r="F7576" s="2">
        <v>1.21643E-5</v>
      </c>
    </row>
    <row r="7577" spans="3:6" x14ac:dyDescent="0.3">
      <c r="C7577">
        <v>2511.0947299999998</v>
      </c>
      <c r="D7577" s="2">
        <v>1.23088E-5</v>
      </c>
      <c r="E7577">
        <v>2511.0947299999998</v>
      </c>
      <c r="F7577" s="2">
        <v>1.2284500000000001E-5</v>
      </c>
    </row>
    <row r="7578" spans="3:6" x14ac:dyDescent="0.3">
      <c r="C7578">
        <v>2511.4033199999999</v>
      </c>
      <c r="D7578" s="2">
        <v>1.22469E-5</v>
      </c>
      <c r="E7578">
        <v>2511.4033199999999</v>
      </c>
      <c r="F7578" s="2">
        <v>1.2209699999999999E-5</v>
      </c>
    </row>
    <row r="7579" spans="3:6" x14ac:dyDescent="0.3">
      <c r="C7579">
        <v>2511.7123999999999</v>
      </c>
      <c r="D7579" s="2">
        <v>1.2567399999999999E-5</v>
      </c>
      <c r="E7579">
        <v>2511.7123999999999</v>
      </c>
      <c r="F7579" s="2">
        <v>1.24609E-5</v>
      </c>
    </row>
    <row r="7580" spans="3:6" x14ac:dyDescent="0.3">
      <c r="C7580">
        <v>2512.0214799999999</v>
      </c>
      <c r="D7580" s="2">
        <v>1.2592800000000001E-5</v>
      </c>
      <c r="E7580">
        <v>2512.0214799999999</v>
      </c>
      <c r="F7580" s="2">
        <v>1.22856E-5</v>
      </c>
    </row>
    <row r="7581" spans="3:6" x14ac:dyDescent="0.3">
      <c r="C7581">
        <v>2512.3305700000001</v>
      </c>
      <c r="D7581" s="2">
        <v>1.2611499999999999E-5</v>
      </c>
      <c r="E7581">
        <v>2512.3305700000001</v>
      </c>
      <c r="F7581" s="2">
        <v>1.25065E-5</v>
      </c>
    </row>
    <row r="7582" spans="3:6" x14ac:dyDescent="0.3">
      <c r="C7582">
        <v>2512.6398899999999</v>
      </c>
      <c r="D7582" s="2">
        <v>1.25552E-5</v>
      </c>
      <c r="E7582">
        <v>2512.6398899999999</v>
      </c>
      <c r="F7582" s="2">
        <v>1.25601E-5</v>
      </c>
    </row>
    <row r="7583" spans="3:6" x14ac:dyDescent="0.3">
      <c r="C7583">
        <v>2512.9489800000001</v>
      </c>
      <c r="D7583" s="2">
        <v>1.2711899999999999E-5</v>
      </c>
      <c r="E7583">
        <v>2512.9489800000001</v>
      </c>
      <c r="F7583" s="2">
        <v>1.2625299999999999E-5</v>
      </c>
    </row>
    <row r="7584" spans="3:6" x14ac:dyDescent="0.3">
      <c r="C7584">
        <v>2513.2583</v>
      </c>
      <c r="D7584" s="2">
        <v>1.2638E-5</v>
      </c>
      <c r="E7584">
        <v>2513.2583</v>
      </c>
      <c r="F7584" s="2">
        <v>1.24014E-5</v>
      </c>
    </row>
    <row r="7585" spans="3:6" x14ac:dyDescent="0.3">
      <c r="C7585">
        <v>2513.5678699999999</v>
      </c>
      <c r="D7585" s="2">
        <v>1.23444E-5</v>
      </c>
      <c r="E7585">
        <v>2513.5678699999999</v>
      </c>
      <c r="F7585" s="2">
        <v>1.2862499999999999E-5</v>
      </c>
    </row>
    <row r="7586" spans="3:6" x14ac:dyDescent="0.3">
      <c r="C7586">
        <v>2513.8771999999999</v>
      </c>
      <c r="D7586" s="2">
        <v>1.2598299999999999E-5</v>
      </c>
      <c r="E7586">
        <v>2513.8771999999999</v>
      </c>
      <c r="F7586" s="2">
        <v>1.2617599999999999E-5</v>
      </c>
    </row>
    <row r="7587" spans="3:6" x14ac:dyDescent="0.3">
      <c r="C7587">
        <v>2514.1865200000002</v>
      </c>
      <c r="D7587" s="2">
        <v>1.2537E-5</v>
      </c>
      <c r="E7587">
        <v>2514.1865200000002</v>
      </c>
      <c r="F7587" s="2">
        <v>1.2271499999999999E-5</v>
      </c>
    </row>
    <row r="7588" spans="3:6" x14ac:dyDescent="0.3">
      <c r="C7588">
        <v>2514.4963400000001</v>
      </c>
      <c r="D7588" s="2">
        <v>1.2252899999999999E-5</v>
      </c>
      <c r="E7588">
        <v>2514.4963400000001</v>
      </c>
      <c r="F7588" s="2">
        <v>1.2536400000000001E-5</v>
      </c>
    </row>
    <row r="7589" spans="3:6" x14ac:dyDescent="0.3">
      <c r="C7589">
        <v>2514.8061499999999</v>
      </c>
      <c r="D7589" s="2">
        <v>1.24682E-5</v>
      </c>
      <c r="E7589">
        <v>2514.8061499999999</v>
      </c>
      <c r="F7589" s="2">
        <v>1.22223E-5</v>
      </c>
    </row>
    <row r="7590" spans="3:6" x14ac:dyDescent="0.3">
      <c r="C7590">
        <v>2515.1157199999998</v>
      </c>
      <c r="D7590" s="2">
        <v>1.1955E-5</v>
      </c>
      <c r="E7590">
        <v>2515.1157199999998</v>
      </c>
      <c r="F7590" s="2">
        <v>1.2249700000000001E-5</v>
      </c>
    </row>
    <row r="7591" spans="3:6" x14ac:dyDescent="0.3">
      <c r="C7591">
        <v>2515.42578</v>
      </c>
      <c r="D7591" s="2">
        <v>1.24657E-5</v>
      </c>
      <c r="E7591">
        <v>2515.42578</v>
      </c>
      <c r="F7591" s="2">
        <v>1.2442900000000001E-5</v>
      </c>
    </row>
    <row r="7592" spans="3:6" x14ac:dyDescent="0.3">
      <c r="C7592">
        <v>2515.7356</v>
      </c>
      <c r="D7592" s="2">
        <v>1.23784E-5</v>
      </c>
      <c r="E7592">
        <v>2515.7356</v>
      </c>
      <c r="F7592" s="2">
        <v>1.2129299999999999E-5</v>
      </c>
    </row>
    <row r="7593" spans="3:6" x14ac:dyDescent="0.3">
      <c r="C7593">
        <v>2516.04565</v>
      </c>
      <c r="D7593" s="2">
        <v>1.2456000000000001E-5</v>
      </c>
      <c r="E7593">
        <v>2516.04565</v>
      </c>
      <c r="F7593" s="2">
        <v>1.24712E-5</v>
      </c>
    </row>
    <row r="7594" spans="3:6" x14ac:dyDescent="0.3">
      <c r="C7594">
        <v>2516.3557099999998</v>
      </c>
      <c r="D7594" s="2">
        <v>1.21543E-5</v>
      </c>
      <c r="E7594">
        <v>2516.3557099999998</v>
      </c>
      <c r="F7594" s="2">
        <v>1.2271E-5</v>
      </c>
    </row>
    <row r="7595" spans="3:6" x14ac:dyDescent="0.3">
      <c r="C7595">
        <v>2516.6657700000001</v>
      </c>
      <c r="D7595" s="2">
        <v>1.2636800000000001E-5</v>
      </c>
      <c r="E7595">
        <v>2516.6657700000001</v>
      </c>
      <c r="F7595" s="2">
        <v>1.22526E-5</v>
      </c>
    </row>
    <row r="7596" spans="3:6" x14ac:dyDescent="0.3">
      <c r="C7596">
        <v>2516.9760700000002</v>
      </c>
      <c r="D7596" s="2">
        <v>1.2795200000000001E-5</v>
      </c>
      <c r="E7596">
        <v>2516.9760700000002</v>
      </c>
      <c r="F7596" s="2">
        <v>1.25687E-5</v>
      </c>
    </row>
    <row r="7597" spans="3:6" x14ac:dyDescent="0.3">
      <c r="C7597">
        <v>2517.2866199999999</v>
      </c>
      <c r="D7597" s="2">
        <v>1.23746E-5</v>
      </c>
      <c r="E7597">
        <v>2517.2866199999999</v>
      </c>
      <c r="F7597" s="2">
        <v>1.24981E-5</v>
      </c>
    </row>
    <row r="7598" spans="3:6" x14ac:dyDescent="0.3">
      <c r="C7598">
        <v>2517.59692</v>
      </c>
      <c r="D7598" s="2">
        <v>1.2002699999999999E-5</v>
      </c>
      <c r="E7598">
        <v>2517.59692</v>
      </c>
      <c r="F7598" s="2">
        <v>1.21102E-5</v>
      </c>
    </row>
    <row r="7599" spans="3:6" x14ac:dyDescent="0.3">
      <c r="C7599">
        <v>2517.9072299999998</v>
      </c>
      <c r="D7599" s="2">
        <v>1.25153E-5</v>
      </c>
      <c r="E7599">
        <v>2517.9072299999998</v>
      </c>
      <c r="F7599" s="2">
        <v>1.24911E-5</v>
      </c>
    </row>
    <row r="7600" spans="3:6" x14ac:dyDescent="0.3">
      <c r="C7600">
        <v>2518.2180199999998</v>
      </c>
      <c r="D7600" s="2">
        <v>1.2346399999999999E-5</v>
      </c>
      <c r="E7600">
        <v>2518.2180199999998</v>
      </c>
      <c r="F7600" s="2">
        <v>1.2114500000000001E-5</v>
      </c>
    </row>
    <row r="7601" spans="3:6" x14ac:dyDescent="0.3">
      <c r="C7601">
        <v>2518.5285600000002</v>
      </c>
      <c r="D7601" s="2">
        <v>1.2687199999999999E-5</v>
      </c>
      <c r="E7601">
        <v>2518.5285600000002</v>
      </c>
      <c r="F7601" s="2">
        <v>1.23815E-5</v>
      </c>
    </row>
    <row r="7602" spans="3:6" x14ac:dyDescent="0.3">
      <c r="C7602">
        <v>2518.8391099999999</v>
      </c>
      <c r="D7602" s="2">
        <v>1.2456899999999999E-5</v>
      </c>
      <c r="E7602">
        <v>2518.8391099999999</v>
      </c>
      <c r="F7602" s="2">
        <v>1.22192E-5</v>
      </c>
    </row>
    <row r="7603" spans="3:6" x14ac:dyDescent="0.3">
      <c r="C7603">
        <v>2519.1498999999999</v>
      </c>
      <c r="D7603" s="2">
        <v>1.2377900000000001E-5</v>
      </c>
      <c r="E7603">
        <v>2519.1498999999999</v>
      </c>
      <c r="F7603" s="2">
        <v>1.2757399999999999E-5</v>
      </c>
    </row>
    <row r="7604" spans="3:6" x14ac:dyDescent="0.3">
      <c r="C7604">
        <v>2519.4606899999999</v>
      </c>
      <c r="D7604" s="2">
        <v>1.1775300000000001E-5</v>
      </c>
      <c r="E7604">
        <v>2519.4606899999999</v>
      </c>
      <c r="F7604" s="2">
        <v>1.2416699999999999E-5</v>
      </c>
    </row>
    <row r="7605" spans="3:6" x14ac:dyDescent="0.3">
      <c r="C7605">
        <v>2519.7717299999999</v>
      </c>
      <c r="D7605" s="2">
        <v>1.2781399999999999E-5</v>
      </c>
      <c r="E7605">
        <v>2519.7717299999999</v>
      </c>
      <c r="F7605" s="2">
        <v>1.25044E-5</v>
      </c>
    </row>
    <row r="7606" spans="3:6" x14ac:dyDescent="0.3">
      <c r="C7606">
        <v>2520.0827599999998</v>
      </c>
      <c r="D7606" s="2">
        <v>1.28938E-5</v>
      </c>
      <c r="E7606">
        <v>2520.0827599999998</v>
      </c>
      <c r="F7606" s="2">
        <v>1.2681699999999999E-5</v>
      </c>
    </row>
    <row r="7607" spans="3:6" x14ac:dyDescent="0.3">
      <c r="C7607">
        <v>2520.3937999999998</v>
      </c>
      <c r="D7607" s="2">
        <v>1.27731E-5</v>
      </c>
      <c r="E7607">
        <v>2520.3937999999998</v>
      </c>
      <c r="F7607" s="2">
        <v>1.23945E-5</v>
      </c>
    </row>
    <row r="7608" spans="3:6" x14ac:dyDescent="0.3">
      <c r="C7608">
        <v>2520.7048300000001</v>
      </c>
      <c r="D7608" s="2">
        <v>1.26473E-5</v>
      </c>
      <c r="E7608">
        <v>2520.7048300000001</v>
      </c>
      <c r="F7608" s="2">
        <v>1.2280600000000001E-5</v>
      </c>
    </row>
    <row r="7609" spans="3:6" x14ac:dyDescent="0.3">
      <c r="C7609">
        <v>2521.0163600000001</v>
      </c>
      <c r="D7609" s="2">
        <v>1.2673299999999999E-5</v>
      </c>
      <c r="E7609">
        <v>2521.0163600000001</v>
      </c>
      <c r="F7609" s="2">
        <v>1.25824E-5</v>
      </c>
    </row>
    <row r="7610" spans="3:6" x14ac:dyDescent="0.3">
      <c r="C7610">
        <v>2521.3273899999999</v>
      </c>
      <c r="D7610" s="2">
        <v>1.2585800000000001E-5</v>
      </c>
      <c r="E7610">
        <v>2521.3273899999999</v>
      </c>
      <c r="F7610" s="2">
        <v>1.2262100000000001E-5</v>
      </c>
    </row>
    <row r="7611" spans="3:6" x14ac:dyDescent="0.3">
      <c r="C7611">
        <v>2521.6386699999998</v>
      </c>
      <c r="D7611" s="2">
        <v>1.25638E-5</v>
      </c>
      <c r="E7611">
        <v>2521.6386699999998</v>
      </c>
      <c r="F7611" s="2">
        <v>1.22788E-5</v>
      </c>
    </row>
    <row r="7612" spans="3:6" x14ac:dyDescent="0.3">
      <c r="C7612">
        <v>2521.9504400000001</v>
      </c>
      <c r="D7612" s="2">
        <v>1.26403E-5</v>
      </c>
      <c r="E7612">
        <v>2521.9504400000001</v>
      </c>
      <c r="F7612" s="2">
        <v>1.2248299999999999E-5</v>
      </c>
    </row>
    <row r="7613" spans="3:6" x14ac:dyDescent="0.3">
      <c r="C7613">
        <v>2522.2619599999998</v>
      </c>
      <c r="D7613" s="2">
        <v>1.24648E-5</v>
      </c>
      <c r="E7613">
        <v>2522.2619599999998</v>
      </c>
      <c r="F7613" s="2">
        <v>1.2166300000000001E-5</v>
      </c>
    </row>
    <row r="7614" spans="3:6" x14ac:dyDescent="0.3">
      <c r="C7614">
        <v>2522.5734900000002</v>
      </c>
      <c r="D7614" s="2">
        <v>1.25339E-5</v>
      </c>
      <c r="E7614">
        <v>2522.5734900000002</v>
      </c>
      <c r="F7614" s="2">
        <v>1.24511E-5</v>
      </c>
    </row>
    <row r="7615" spans="3:6" x14ac:dyDescent="0.3">
      <c r="C7615">
        <v>2522.8852499999998</v>
      </c>
      <c r="D7615" s="2">
        <v>1.2650799999999999E-5</v>
      </c>
      <c r="E7615">
        <v>2522.8852499999998</v>
      </c>
      <c r="F7615" s="2">
        <v>1.1943800000000001E-5</v>
      </c>
    </row>
    <row r="7616" spans="3:6" x14ac:dyDescent="0.3">
      <c r="C7616">
        <v>2523.1970200000001</v>
      </c>
      <c r="D7616" s="2">
        <v>1.24926E-5</v>
      </c>
      <c r="E7616">
        <v>2523.1970200000001</v>
      </c>
      <c r="F7616" s="2">
        <v>1.27107E-5</v>
      </c>
    </row>
    <row r="7617" spans="3:6" x14ac:dyDescent="0.3">
      <c r="C7617">
        <v>2523.5087899999999</v>
      </c>
      <c r="D7617" s="2">
        <v>1.25432E-5</v>
      </c>
      <c r="E7617">
        <v>2523.5087899999999</v>
      </c>
      <c r="F7617" s="2">
        <v>1.27284E-5</v>
      </c>
    </row>
    <row r="7618" spans="3:6" x14ac:dyDescent="0.3">
      <c r="C7618">
        <v>2523.8208</v>
      </c>
      <c r="D7618" s="2">
        <v>1.1999400000000001E-5</v>
      </c>
      <c r="E7618">
        <v>2523.8208</v>
      </c>
      <c r="F7618" s="2">
        <v>1.24644E-5</v>
      </c>
    </row>
    <row r="7619" spans="3:6" x14ac:dyDescent="0.3">
      <c r="C7619">
        <v>2524.1328100000001</v>
      </c>
      <c r="D7619" s="2">
        <v>1.13936E-5</v>
      </c>
      <c r="E7619">
        <v>2524.1328100000001</v>
      </c>
      <c r="F7619" s="2">
        <v>1.2184100000000001E-5</v>
      </c>
    </row>
    <row r="7620" spans="3:6" x14ac:dyDescent="0.3">
      <c r="C7620">
        <v>2524.4448200000002</v>
      </c>
      <c r="D7620" s="2">
        <v>1.2504600000000001E-5</v>
      </c>
      <c r="E7620">
        <v>2524.4448200000002</v>
      </c>
      <c r="F7620" s="2">
        <v>1.23189E-5</v>
      </c>
    </row>
    <row r="7621" spans="3:6" x14ac:dyDescent="0.3">
      <c r="C7621">
        <v>2524.7570799999999</v>
      </c>
      <c r="D7621" s="2">
        <v>1.24906E-5</v>
      </c>
      <c r="E7621">
        <v>2524.7570799999999</v>
      </c>
      <c r="F7621" s="2">
        <v>1.2517999999999999E-5</v>
      </c>
    </row>
    <row r="7622" spans="3:6" x14ac:dyDescent="0.3">
      <c r="C7622">
        <v>2525.06934</v>
      </c>
      <c r="D7622" s="2">
        <v>1.25524E-5</v>
      </c>
      <c r="E7622">
        <v>2525.06934</v>
      </c>
      <c r="F7622" s="2">
        <v>1.2444599999999999E-5</v>
      </c>
    </row>
    <row r="7623" spans="3:6" x14ac:dyDescent="0.3">
      <c r="C7623">
        <v>2525.3813500000001</v>
      </c>
      <c r="D7623" s="2">
        <v>1.21909E-5</v>
      </c>
      <c r="E7623">
        <v>2525.3813500000001</v>
      </c>
      <c r="F7623" s="2">
        <v>1.24912E-5</v>
      </c>
    </row>
    <row r="7624" spans="3:6" x14ac:dyDescent="0.3">
      <c r="C7624">
        <v>2525.69409</v>
      </c>
      <c r="D7624" s="2">
        <v>1.21777E-5</v>
      </c>
      <c r="E7624">
        <v>2525.69409</v>
      </c>
      <c r="F7624" s="2">
        <v>1.22625E-5</v>
      </c>
    </row>
    <row r="7625" spans="3:6" x14ac:dyDescent="0.3">
      <c r="C7625">
        <v>2526.0063500000001</v>
      </c>
      <c r="D7625" s="2">
        <v>1.2542600000000001E-5</v>
      </c>
      <c r="E7625">
        <v>2526.0063500000001</v>
      </c>
      <c r="F7625" s="2">
        <v>1.2522500000000001E-5</v>
      </c>
    </row>
    <row r="7626" spans="3:6" x14ac:dyDescent="0.3">
      <c r="C7626">
        <v>2526.3188500000001</v>
      </c>
      <c r="D7626" s="2">
        <v>1.23459E-5</v>
      </c>
      <c r="E7626">
        <v>2526.3188500000001</v>
      </c>
      <c r="F7626" s="2">
        <v>1.2416600000000001E-5</v>
      </c>
    </row>
    <row r="7627" spans="3:6" x14ac:dyDescent="0.3">
      <c r="C7627">
        <v>2526.63159</v>
      </c>
      <c r="D7627" s="2">
        <v>1.24609E-5</v>
      </c>
      <c r="E7627">
        <v>2526.63159</v>
      </c>
      <c r="F7627" s="2">
        <v>1.2547299999999999E-5</v>
      </c>
    </row>
    <row r="7628" spans="3:6" x14ac:dyDescent="0.3">
      <c r="C7628">
        <v>2526.94434</v>
      </c>
      <c r="D7628" s="2">
        <v>1.26814E-5</v>
      </c>
      <c r="E7628">
        <v>2526.94434</v>
      </c>
      <c r="F7628" s="2">
        <v>1.2396599999999999E-5</v>
      </c>
    </row>
    <row r="7629" spans="3:6" x14ac:dyDescent="0.3">
      <c r="C7629">
        <v>2527.2573200000002</v>
      </c>
      <c r="D7629" s="2">
        <v>1.18918E-5</v>
      </c>
      <c r="E7629">
        <v>2527.2573200000002</v>
      </c>
      <c r="F7629" s="2">
        <v>1.22555E-5</v>
      </c>
    </row>
    <row r="7630" spans="3:6" x14ac:dyDescent="0.3">
      <c r="C7630">
        <v>2527.5700700000002</v>
      </c>
      <c r="D7630" s="2">
        <v>1.25499E-5</v>
      </c>
      <c r="E7630">
        <v>2527.5700700000002</v>
      </c>
      <c r="F7630" s="2">
        <v>1.22617E-5</v>
      </c>
    </row>
    <row r="7631" spans="3:6" x14ac:dyDescent="0.3">
      <c r="C7631">
        <v>2527.8828100000001</v>
      </c>
      <c r="D7631" s="2">
        <v>1.2571999999999999E-5</v>
      </c>
      <c r="E7631">
        <v>2527.8828100000001</v>
      </c>
      <c r="F7631" s="2">
        <v>1.25329E-5</v>
      </c>
    </row>
    <row r="7632" spans="3:6" x14ac:dyDescent="0.3">
      <c r="C7632">
        <v>2528.19605</v>
      </c>
      <c r="D7632" s="2">
        <v>1.21434E-5</v>
      </c>
      <c r="E7632">
        <v>2528.19605</v>
      </c>
      <c r="F7632" s="2">
        <v>1.26604E-5</v>
      </c>
    </row>
    <row r="7633" spans="3:6" x14ac:dyDescent="0.3">
      <c r="C7633">
        <v>2528.5090300000002</v>
      </c>
      <c r="D7633" s="2">
        <v>1.25347E-5</v>
      </c>
      <c r="E7633">
        <v>2528.5090300000002</v>
      </c>
      <c r="F7633" s="2">
        <v>1.2401999999999999E-5</v>
      </c>
    </row>
    <row r="7634" spans="3:6" x14ac:dyDescent="0.3">
      <c r="C7634">
        <v>2528.8220200000001</v>
      </c>
      <c r="D7634" s="2">
        <v>1.25895E-5</v>
      </c>
      <c r="E7634">
        <v>2528.8220200000001</v>
      </c>
      <c r="F7634" s="2">
        <v>1.21472E-5</v>
      </c>
    </row>
    <row r="7635" spans="3:6" x14ac:dyDescent="0.3">
      <c r="C7635">
        <v>2529.1354999999999</v>
      </c>
      <c r="D7635" s="2">
        <v>1.2401299999999999E-5</v>
      </c>
      <c r="E7635">
        <v>2529.1354999999999</v>
      </c>
      <c r="F7635" s="2">
        <v>1.22215E-5</v>
      </c>
    </row>
    <row r="7636" spans="3:6" x14ac:dyDescent="0.3">
      <c r="C7636">
        <v>2529.4487300000001</v>
      </c>
      <c r="D7636" s="2">
        <v>1.23636E-5</v>
      </c>
      <c r="E7636">
        <v>2529.4487300000001</v>
      </c>
      <c r="F7636" s="2">
        <v>1.21938E-5</v>
      </c>
    </row>
    <row r="7637" spans="3:6" x14ac:dyDescent="0.3">
      <c r="C7637">
        <v>2529.7619599999998</v>
      </c>
      <c r="D7637" s="2">
        <v>1.2079199999999999E-5</v>
      </c>
      <c r="E7637">
        <v>2529.7619599999998</v>
      </c>
      <c r="F7637" s="2">
        <v>1.2470899999999999E-5</v>
      </c>
    </row>
    <row r="7638" spans="3:6" x14ac:dyDescent="0.3">
      <c r="C7638">
        <v>2530.0756799999999</v>
      </c>
      <c r="D7638" s="2">
        <v>1.26766E-5</v>
      </c>
      <c r="E7638">
        <v>2530.0756799999999</v>
      </c>
      <c r="F7638" s="2">
        <v>1.23288E-5</v>
      </c>
    </row>
    <row r="7639" spans="3:6" x14ac:dyDescent="0.3">
      <c r="C7639">
        <v>2530.3891600000002</v>
      </c>
      <c r="D7639" s="2">
        <v>1.25536E-5</v>
      </c>
      <c r="E7639">
        <v>2530.3891600000002</v>
      </c>
      <c r="F7639" s="2">
        <v>1.2229600000000001E-5</v>
      </c>
    </row>
    <row r="7640" spans="3:6" x14ac:dyDescent="0.3">
      <c r="C7640">
        <v>2530.70264</v>
      </c>
      <c r="D7640" s="2">
        <v>1.26542E-5</v>
      </c>
      <c r="E7640">
        <v>2530.70264</v>
      </c>
      <c r="F7640" s="2">
        <v>1.26985E-5</v>
      </c>
    </row>
    <row r="7641" spans="3:6" x14ac:dyDescent="0.3">
      <c r="C7641">
        <v>2531.0165999999999</v>
      </c>
      <c r="D7641" s="2">
        <v>1.23732E-5</v>
      </c>
      <c r="E7641">
        <v>2531.0165999999999</v>
      </c>
      <c r="F7641" s="2">
        <v>1.23901E-5</v>
      </c>
    </row>
    <row r="7642" spans="3:6" x14ac:dyDescent="0.3">
      <c r="C7642">
        <v>2531.33032</v>
      </c>
      <c r="D7642" s="2">
        <v>1.2099000000000001E-5</v>
      </c>
      <c r="E7642">
        <v>2531.33032</v>
      </c>
      <c r="F7642" s="2">
        <v>1.2008099999999999E-5</v>
      </c>
    </row>
    <row r="7643" spans="3:6" x14ac:dyDescent="0.3">
      <c r="C7643">
        <v>2531.6440400000001</v>
      </c>
      <c r="D7643" s="2">
        <v>1.02483E-5</v>
      </c>
      <c r="E7643">
        <v>2531.6440400000001</v>
      </c>
      <c r="F7643" s="2">
        <v>1.19227E-5</v>
      </c>
    </row>
    <row r="7644" spans="3:6" x14ac:dyDescent="0.3">
      <c r="C7644">
        <v>2531.9582500000001</v>
      </c>
      <c r="D7644" s="2">
        <v>1.17008E-5</v>
      </c>
      <c r="E7644">
        <v>2531.9582500000001</v>
      </c>
      <c r="F7644" s="2">
        <v>1.2300899999999999E-5</v>
      </c>
    </row>
    <row r="7645" spans="3:6" x14ac:dyDescent="0.3">
      <c r="C7645">
        <v>2532.2722199999998</v>
      </c>
      <c r="D7645" s="2">
        <v>1.2597499999999999E-5</v>
      </c>
      <c r="E7645">
        <v>2532.2722199999998</v>
      </c>
      <c r="F7645" s="2">
        <v>1.22387E-5</v>
      </c>
    </row>
    <row r="7646" spans="3:6" x14ac:dyDescent="0.3">
      <c r="C7646">
        <v>2532.5861799999998</v>
      </c>
      <c r="D7646" s="2">
        <v>1.20155E-5</v>
      </c>
      <c r="E7646">
        <v>2532.5861799999998</v>
      </c>
      <c r="F7646" s="2">
        <v>1.21685E-5</v>
      </c>
    </row>
    <row r="7647" spans="3:6" x14ac:dyDescent="0.3">
      <c r="C7647">
        <v>2532.9003899999998</v>
      </c>
      <c r="D7647" s="2">
        <v>1.1389999999999999E-5</v>
      </c>
      <c r="E7647">
        <v>2532.9003899999998</v>
      </c>
      <c r="F7647" s="2">
        <v>1.2238900000000001E-5</v>
      </c>
    </row>
    <row r="7648" spans="3:6" x14ac:dyDescent="0.3">
      <c r="C7648">
        <v>2533.2145999999998</v>
      </c>
      <c r="D7648" s="2">
        <v>1.11123E-5</v>
      </c>
      <c r="E7648">
        <v>2533.2145999999998</v>
      </c>
      <c r="F7648" s="2">
        <v>1.1870300000000001E-5</v>
      </c>
    </row>
    <row r="7649" spans="3:6" x14ac:dyDescent="0.3">
      <c r="C7649">
        <v>2533.5288099999998</v>
      </c>
      <c r="D7649" s="2">
        <v>1.1318000000000001E-5</v>
      </c>
      <c r="E7649">
        <v>2533.5288099999998</v>
      </c>
      <c r="F7649" s="2">
        <v>1.2300099999999999E-5</v>
      </c>
    </row>
    <row r="7650" spans="3:6" x14ac:dyDescent="0.3">
      <c r="C7650">
        <v>2533.8435100000002</v>
      </c>
      <c r="D7650" s="2">
        <v>1.2987500000000001E-5</v>
      </c>
      <c r="E7650">
        <v>2533.8435100000002</v>
      </c>
      <c r="F7650" s="2">
        <v>1.23956E-5</v>
      </c>
    </row>
    <row r="7651" spans="3:6" x14ac:dyDescent="0.3">
      <c r="C7651">
        <v>2534.15796</v>
      </c>
      <c r="D7651" s="2">
        <v>1.2262800000000001E-5</v>
      </c>
      <c r="E7651">
        <v>2534.15796</v>
      </c>
      <c r="F7651" s="2">
        <v>1.2501699999999999E-5</v>
      </c>
    </row>
    <row r="7652" spans="3:6" x14ac:dyDescent="0.3">
      <c r="C7652">
        <v>2534.4724099999999</v>
      </c>
      <c r="D7652" s="2">
        <v>1.27701E-5</v>
      </c>
      <c r="E7652">
        <v>2534.4724099999999</v>
      </c>
      <c r="F7652" s="2">
        <v>1.23613E-5</v>
      </c>
    </row>
    <row r="7653" spans="3:6" x14ac:dyDescent="0.3">
      <c r="C7653">
        <v>2534.7871100000002</v>
      </c>
      <c r="D7653" s="2">
        <v>1.25467E-5</v>
      </c>
      <c r="E7653">
        <v>2534.7871100000002</v>
      </c>
      <c r="F7653" s="2">
        <v>1.23846E-5</v>
      </c>
    </row>
    <row r="7654" spans="3:6" x14ac:dyDescent="0.3">
      <c r="C7654">
        <v>2535.1018100000001</v>
      </c>
      <c r="D7654" s="2">
        <v>1.19505E-5</v>
      </c>
      <c r="E7654">
        <v>2535.1018100000001</v>
      </c>
      <c r="F7654" s="2">
        <v>1.2060400000000001E-5</v>
      </c>
    </row>
    <row r="7655" spans="3:6" x14ac:dyDescent="0.3">
      <c r="C7655">
        <v>2535.4164999999998</v>
      </c>
      <c r="D7655" s="2">
        <v>1.1516E-5</v>
      </c>
      <c r="E7655">
        <v>2535.4164999999998</v>
      </c>
      <c r="F7655" s="2">
        <v>1.19332E-5</v>
      </c>
    </row>
    <row r="7656" spans="3:6" x14ac:dyDescent="0.3">
      <c r="C7656">
        <v>2535.7314500000002</v>
      </c>
      <c r="D7656" s="2">
        <v>1.25652E-5</v>
      </c>
      <c r="E7656">
        <v>2535.7314500000002</v>
      </c>
      <c r="F7656" s="2">
        <v>1.2340999999999999E-5</v>
      </c>
    </row>
    <row r="7657" spans="3:6" x14ac:dyDescent="0.3">
      <c r="C7657">
        <v>2536.04639</v>
      </c>
      <c r="D7657" s="2">
        <v>1.1199899999999999E-5</v>
      </c>
      <c r="E7657">
        <v>2536.04639</v>
      </c>
      <c r="F7657" s="2">
        <v>1.2245E-5</v>
      </c>
    </row>
    <row r="7658" spans="3:6" x14ac:dyDescent="0.3">
      <c r="C7658">
        <v>2536.3613300000002</v>
      </c>
      <c r="D7658" s="2">
        <v>8.3511099999999994E-6</v>
      </c>
      <c r="E7658">
        <v>2536.3613300000002</v>
      </c>
      <c r="F7658" s="2">
        <v>1.1653499999999999E-5</v>
      </c>
    </row>
    <row r="7659" spans="3:6" x14ac:dyDescent="0.3">
      <c r="C7659">
        <v>2536.6767599999998</v>
      </c>
      <c r="D7659" s="2">
        <v>1.1797199999999999E-5</v>
      </c>
      <c r="E7659">
        <v>2536.6767599999998</v>
      </c>
      <c r="F7659" s="2">
        <v>1.2471500000000001E-5</v>
      </c>
    </row>
    <row r="7660" spans="3:6" x14ac:dyDescent="0.3">
      <c r="C7660">
        <v>2536.9917</v>
      </c>
      <c r="D7660" s="2">
        <v>1.27879E-5</v>
      </c>
      <c r="E7660">
        <v>2536.9917</v>
      </c>
      <c r="F7660" s="2">
        <v>1.2271499999999999E-5</v>
      </c>
    </row>
    <row r="7661" spans="3:6" x14ac:dyDescent="0.3">
      <c r="C7661">
        <v>2537.3071300000001</v>
      </c>
      <c r="D7661" s="2">
        <v>1.24566E-5</v>
      </c>
      <c r="E7661">
        <v>2537.3071300000001</v>
      </c>
      <c r="F7661" s="2">
        <v>1.2455300000000001E-5</v>
      </c>
    </row>
    <row r="7662" spans="3:6" x14ac:dyDescent="0.3">
      <c r="C7662">
        <v>2537.6225599999998</v>
      </c>
      <c r="D7662" s="2">
        <v>1.26171E-5</v>
      </c>
      <c r="E7662">
        <v>2537.6225599999998</v>
      </c>
      <c r="F7662" s="2">
        <v>1.24385E-5</v>
      </c>
    </row>
    <row r="7663" spans="3:6" x14ac:dyDescent="0.3">
      <c r="C7663">
        <v>2537.9377399999998</v>
      </c>
      <c r="D7663" s="2">
        <v>1.2497700000000001E-5</v>
      </c>
      <c r="E7663">
        <v>2537.9377399999998</v>
      </c>
      <c r="F7663" s="2">
        <v>1.24132E-5</v>
      </c>
    </row>
    <row r="7664" spans="3:6" x14ac:dyDescent="0.3">
      <c r="C7664">
        <v>2538.25342</v>
      </c>
      <c r="D7664" s="2">
        <v>1.27579E-5</v>
      </c>
      <c r="E7664">
        <v>2538.25342</v>
      </c>
      <c r="F7664" s="2">
        <v>1.25679E-5</v>
      </c>
    </row>
    <row r="7665" spans="3:6" x14ac:dyDescent="0.3">
      <c r="C7665">
        <v>2538.5688500000001</v>
      </c>
      <c r="D7665" s="2">
        <v>1.21483E-5</v>
      </c>
      <c r="E7665">
        <v>2538.5688500000001</v>
      </c>
      <c r="F7665" s="2">
        <v>1.24102E-5</v>
      </c>
    </row>
    <row r="7666" spans="3:6" x14ac:dyDescent="0.3">
      <c r="C7666">
        <v>2538.8845200000001</v>
      </c>
      <c r="D7666" s="2">
        <v>1.2341600000000001E-5</v>
      </c>
      <c r="E7666">
        <v>2538.8845200000001</v>
      </c>
      <c r="F7666" s="2">
        <v>1.23792E-5</v>
      </c>
    </row>
    <row r="7667" spans="3:6" x14ac:dyDescent="0.3">
      <c r="C7667">
        <v>2539.2004400000001</v>
      </c>
      <c r="D7667" s="2">
        <v>1.1799499999999999E-5</v>
      </c>
      <c r="E7667">
        <v>2539.2004400000001</v>
      </c>
      <c r="F7667" s="2">
        <v>1.23089E-5</v>
      </c>
    </row>
    <row r="7668" spans="3:6" x14ac:dyDescent="0.3">
      <c r="C7668">
        <v>2539.51611</v>
      </c>
      <c r="D7668" s="2">
        <v>1.22062E-5</v>
      </c>
      <c r="E7668">
        <v>2539.51611</v>
      </c>
      <c r="F7668" s="2">
        <v>1.2344800000000001E-5</v>
      </c>
    </row>
    <row r="7669" spans="3:6" x14ac:dyDescent="0.3">
      <c r="C7669">
        <v>2539.83203</v>
      </c>
      <c r="D7669" s="2">
        <v>1.2459900000000001E-5</v>
      </c>
      <c r="E7669">
        <v>2539.83203</v>
      </c>
      <c r="F7669" s="2">
        <v>1.23203E-5</v>
      </c>
    </row>
    <row r="7670" spans="3:6" x14ac:dyDescent="0.3">
      <c r="C7670">
        <v>2540.1481899999999</v>
      </c>
      <c r="D7670" s="2">
        <v>1.2465499999999999E-5</v>
      </c>
      <c r="E7670">
        <v>2540.1481899999999</v>
      </c>
      <c r="F7670" s="2">
        <v>1.25051E-5</v>
      </c>
    </row>
    <row r="7671" spans="3:6" x14ac:dyDescent="0.3">
      <c r="C7671">
        <v>2540.4641099999999</v>
      </c>
      <c r="D7671" s="2">
        <v>1.2636899999999999E-5</v>
      </c>
      <c r="E7671">
        <v>2540.4641099999999</v>
      </c>
      <c r="F7671" s="2">
        <v>1.2707800000000001E-5</v>
      </c>
    </row>
    <row r="7672" spans="3:6" x14ac:dyDescent="0.3">
      <c r="C7672">
        <v>2540.7802700000002</v>
      </c>
      <c r="D7672" s="2">
        <v>1.26171E-5</v>
      </c>
      <c r="E7672">
        <v>2540.7802700000002</v>
      </c>
      <c r="F7672" s="2">
        <v>1.24379E-5</v>
      </c>
    </row>
    <row r="7673" spans="3:6" x14ac:dyDescent="0.3">
      <c r="C7673">
        <v>2541.0964399999998</v>
      </c>
      <c r="D7673" s="2">
        <v>1.23167E-5</v>
      </c>
      <c r="E7673">
        <v>2541.0964399999998</v>
      </c>
      <c r="F7673" s="2">
        <v>1.21133E-5</v>
      </c>
    </row>
    <row r="7674" spans="3:6" x14ac:dyDescent="0.3">
      <c r="C7674">
        <v>2541.41284</v>
      </c>
      <c r="D7674" s="2">
        <v>1.2728899999999999E-5</v>
      </c>
      <c r="E7674">
        <v>2541.41284</v>
      </c>
      <c r="F7674" s="2">
        <v>1.23705E-5</v>
      </c>
    </row>
    <row r="7675" spans="3:6" x14ac:dyDescent="0.3">
      <c r="C7675">
        <v>2541.7289999999998</v>
      </c>
      <c r="D7675" s="2">
        <v>1.1904400000000001E-5</v>
      </c>
      <c r="E7675">
        <v>2541.7289999999998</v>
      </c>
      <c r="F7675" s="2">
        <v>1.2052799999999999E-5</v>
      </c>
    </row>
    <row r="7676" spans="3:6" x14ac:dyDescent="0.3">
      <c r="C7676">
        <v>2542.04565</v>
      </c>
      <c r="D7676" s="2">
        <v>1.19047E-5</v>
      </c>
      <c r="E7676">
        <v>2542.04565</v>
      </c>
      <c r="F7676" s="2">
        <v>1.2287799999999999E-5</v>
      </c>
    </row>
    <row r="7677" spans="3:6" x14ac:dyDescent="0.3">
      <c r="C7677">
        <v>2542.3620599999999</v>
      </c>
      <c r="D7677" s="2">
        <v>1.26239E-5</v>
      </c>
      <c r="E7677">
        <v>2542.3620599999999</v>
      </c>
      <c r="F7677" s="2">
        <v>1.25075E-5</v>
      </c>
    </row>
    <row r="7678" spans="3:6" x14ac:dyDescent="0.3">
      <c r="C7678">
        <v>2542.6787100000001</v>
      </c>
      <c r="D7678" s="2">
        <v>1.15905E-5</v>
      </c>
      <c r="E7678">
        <v>2542.6787100000001</v>
      </c>
      <c r="F7678" s="2">
        <v>1.24017E-5</v>
      </c>
    </row>
    <row r="7679" spans="3:6" x14ac:dyDescent="0.3">
      <c r="C7679">
        <v>2542.9953599999999</v>
      </c>
      <c r="D7679" s="2">
        <v>8.4248299999999998E-6</v>
      </c>
      <c r="E7679">
        <v>2542.9953599999999</v>
      </c>
      <c r="F7679" s="2">
        <v>1.147E-5</v>
      </c>
    </row>
    <row r="7680" spans="3:6" x14ac:dyDescent="0.3">
      <c r="C7680">
        <v>2543.3120100000001</v>
      </c>
      <c r="D7680" s="2">
        <v>1.0974399999999999E-5</v>
      </c>
      <c r="E7680">
        <v>2543.3120100000001</v>
      </c>
      <c r="F7680" s="2">
        <v>1.2093700000000001E-5</v>
      </c>
    </row>
    <row r="7681" spans="3:6" x14ac:dyDescent="0.3">
      <c r="C7681">
        <v>2543.6289099999999</v>
      </c>
      <c r="D7681" s="2">
        <v>1.28364E-5</v>
      </c>
      <c r="E7681">
        <v>2543.6289099999999</v>
      </c>
      <c r="F7681" s="2">
        <v>1.24184E-5</v>
      </c>
    </row>
    <row r="7682" spans="3:6" x14ac:dyDescent="0.3">
      <c r="C7682">
        <v>2543.94605</v>
      </c>
      <c r="D7682" s="2">
        <v>1.1914599999999999E-5</v>
      </c>
      <c r="E7682">
        <v>2543.94605</v>
      </c>
      <c r="F7682" s="2">
        <v>1.21288E-5</v>
      </c>
    </row>
    <row r="7683" spans="3:6" x14ac:dyDescent="0.3">
      <c r="C7683">
        <v>2544.2629400000001</v>
      </c>
      <c r="D7683" s="2">
        <v>1.12026E-5</v>
      </c>
      <c r="E7683">
        <v>2544.2629400000001</v>
      </c>
      <c r="F7683" s="2">
        <v>1.22856E-5</v>
      </c>
    </row>
    <row r="7684" spans="3:6" x14ac:dyDescent="0.3">
      <c r="C7684">
        <v>2544.5798300000001</v>
      </c>
      <c r="D7684" s="2">
        <v>1.26466E-5</v>
      </c>
      <c r="E7684">
        <v>2544.5798300000001</v>
      </c>
      <c r="F7684" s="2">
        <v>1.24387E-5</v>
      </c>
    </row>
    <row r="7685" spans="3:6" x14ac:dyDescent="0.3">
      <c r="C7685">
        <v>2544.8972199999998</v>
      </c>
      <c r="D7685" s="2">
        <v>1.0971199999999999E-5</v>
      </c>
      <c r="E7685">
        <v>2544.8972199999998</v>
      </c>
      <c r="F7685" s="2">
        <v>1.2084E-5</v>
      </c>
    </row>
    <row r="7686" spans="3:6" x14ac:dyDescent="0.3">
      <c r="C7686">
        <v>2545.2143599999999</v>
      </c>
      <c r="D7686" s="2">
        <v>1.2171899999999999E-5</v>
      </c>
      <c r="E7686">
        <v>2545.2143599999999</v>
      </c>
      <c r="F7686" s="2">
        <v>1.2290799999999999E-5</v>
      </c>
    </row>
    <row r="7687" spans="3:6" x14ac:dyDescent="0.3">
      <c r="C7687">
        <v>2545.5317399999999</v>
      </c>
      <c r="D7687" s="2">
        <v>1.24018E-5</v>
      </c>
      <c r="E7687">
        <v>2545.5317399999999</v>
      </c>
      <c r="F7687" s="2">
        <v>1.24063E-5</v>
      </c>
    </row>
    <row r="7688" spans="3:6" x14ac:dyDescent="0.3">
      <c r="C7688">
        <v>2545.8491199999999</v>
      </c>
      <c r="D7688" s="2">
        <v>1.22123E-5</v>
      </c>
      <c r="E7688">
        <v>2545.8491199999999</v>
      </c>
      <c r="F7688" s="2">
        <v>1.22627E-5</v>
      </c>
    </row>
    <row r="7689" spans="3:6" x14ac:dyDescent="0.3">
      <c r="C7689">
        <v>2546.1664999999998</v>
      </c>
      <c r="D7689" s="2">
        <v>1.2485400000000001E-5</v>
      </c>
      <c r="E7689">
        <v>2546.1664999999998</v>
      </c>
      <c r="F7689" s="2">
        <v>1.26194E-5</v>
      </c>
    </row>
    <row r="7690" spans="3:6" x14ac:dyDescent="0.3">
      <c r="C7690">
        <v>2546.4843799999999</v>
      </c>
      <c r="D7690" s="2">
        <v>1.24891E-5</v>
      </c>
      <c r="E7690">
        <v>2546.4843799999999</v>
      </c>
      <c r="F7690" s="2">
        <v>1.2426099999999999E-5</v>
      </c>
    </row>
    <row r="7691" spans="3:6" x14ac:dyDescent="0.3">
      <c r="C7691">
        <v>2546.8017599999998</v>
      </c>
      <c r="D7691" s="2">
        <v>1.21475E-5</v>
      </c>
      <c r="E7691">
        <v>2546.8017599999998</v>
      </c>
      <c r="F7691" s="2">
        <v>1.2165500000000001E-5</v>
      </c>
    </row>
    <row r="7692" spans="3:6" x14ac:dyDescent="0.3">
      <c r="C7692">
        <v>2547.1193899999998</v>
      </c>
      <c r="D7692" s="2">
        <v>1.27723E-5</v>
      </c>
      <c r="E7692">
        <v>2547.1193899999998</v>
      </c>
      <c r="F7692" s="2">
        <v>1.22284E-5</v>
      </c>
    </row>
    <row r="7693" spans="3:6" x14ac:dyDescent="0.3">
      <c r="C7693">
        <v>2547.4375</v>
      </c>
      <c r="D7693" s="2">
        <v>1.11854E-5</v>
      </c>
      <c r="E7693">
        <v>2547.4375</v>
      </c>
      <c r="F7693" s="2">
        <v>1.22478E-5</v>
      </c>
    </row>
    <row r="7694" spans="3:6" x14ac:dyDescent="0.3">
      <c r="C7694">
        <v>2547.75513</v>
      </c>
      <c r="D7694" s="2">
        <v>8.9239600000000002E-6</v>
      </c>
      <c r="E7694">
        <v>2547.75513</v>
      </c>
      <c r="F7694" s="2">
        <v>1.1433199999999999E-5</v>
      </c>
    </row>
    <row r="7695" spans="3:6" x14ac:dyDescent="0.3">
      <c r="C7695">
        <v>2548.0729999999999</v>
      </c>
      <c r="D7695" s="2">
        <v>1.15647E-5</v>
      </c>
      <c r="E7695">
        <v>2548.0729999999999</v>
      </c>
      <c r="F7695" s="2">
        <v>1.17683E-5</v>
      </c>
    </row>
    <row r="7696" spans="3:6" x14ac:dyDescent="0.3">
      <c r="C7696">
        <v>2548.3913600000001</v>
      </c>
      <c r="D7696" s="2">
        <v>1.15178E-5</v>
      </c>
      <c r="E7696">
        <v>2548.3913600000001</v>
      </c>
      <c r="F7696" s="2">
        <v>1.2321600000000001E-5</v>
      </c>
    </row>
    <row r="7697" spans="3:6" x14ac:dyDescent="0.3">
      <c r="C7697">
        <v>2548.7092299999999</v>
      </c>
      <c r="D7697" s="2">
        <v>1.13997E-5</v>
      </c>
      <c r="E7697">
        <v>2548.7092299999999</v>
      </c>
      <c r="F7697" s="2">
        <v>1.21689E-5</v>
      </c>
    </row>
    <row r="7698" spans="3:6" x14ac:dyDescent="0.3">
      <c r="C7698">
        <v>2549.0273400000001</v>
      </c>
      <c r="D7698" s="2">
        <v>1.2024100000000001E-5</v>
      </c>
      <c r="E7698">
        <v>2549.0273400000001</v>
      </c>
      <c r="F7698" s="2">
        <v>1.2236600000000001E-5</v>
      </c>
    </row>
    <row r="7699" spans="3:6" x14ac:dyDescent="0.3">
      <c r="C7699">
        <v>2549.3456999999999</v>
      </c>
      <c r="D7699" s="2">
        <v>1.26922E-5</v>
      </c>
      <c r="E7699">
        <v>2549.3456999999999</v>
      </c>
      <c r="F7699" s="2">
        <v>1.23229E-5</v>
      </c>
    </row>
    <row r="7700" spans="3:6" x14ac:dyDescent="0.3">
      <c r="C7700">
        <v>2549.6640600000001</v>
      </c>
      <c r="D7700" s="2">
        <v>1.2183300000000001E-5</v>
      </c>
      <c r="E7700">
        <v>2549.6640600000001</v>
      </c>
      <c r="F7700" s="2">
        <v>1.20237E-5</v>
      </c>
    </row>
    <row r="7701" spans="3:6" x14ac:dyDescent="0.3">
      <c r="C7701">
        <v>2549.9824199999998</v>
      </c>
      <c r="D7701" s="2">
        <v>1.25361E-5</v>
      </c>
      <c r="E7701">
        <v>2549.9824199999998</v>
      </c>
      <c r="F7701" s="2">
        <v>1.23229E-5</v>
      </c>
    </row>
    <row r="7702" spans="3:6" x14ac:dyDescent="0.3">
      <c r="C7702">
        <v>2550.3010300000001</v>
      </c>
      <c r="D7702" s="2">
        <v>1.20414E-5</v>
      </c>
      <c r="E7702">
        <v>2550.3010300000001</v>
      </c>
      <c r="F7702" s="2">
        <v>1.25052E-5</v>
      </c>
    </row>
    <row r="7703" spans="3:6" x14ac:dyDescent="0.3">
      <c r="C7703">
        <v>2550.6196300000001</v>
      </c>
      <c r="D7703" s="2">
        <v>1.26202E-5</v>
      </c>
      <c r="E7703">
        <v>2550.6196300000001</v>
      </c>
      <c r="F7703" s="2">
        <v>1.2374299999999999E-5</v>
      </c>
    </row>
    <row r="7704" spans="3:6" x14ac:dyDescent="0.3">
      <c r="C7704">
        <v>2550.9382300000002</v>
      </c>
      <c r="D7704" s="2">
        <v>7.9477099999999992E-6</v>
      </c>
      <c r="E7704">
        <v>2550.9382300000002</v>
      </c>
      <c r="F7704" s="2">
        <v>1.15843E-5</v>
      </c>
    </row>
    <row r="7705" spans="3:6" x14ac:dyDescent="0.3">
      <c r="C7705">
        <v>2551.2570799999999</v>
      </c>
      <c r="D7705" s="2">
        <v>1.11231E-5</v>
      </c>
      <c r="E7705">
        <v>2551.2570799999999</v>
      </c>
      <c r="F7705" s="2">
        <v>1.19205E-5</v>
      </c>
    </row>
    <row r="7706" spans="3:6" x14ac:dyDescent="0.3">
      <c r="C7706">
        <v>2551.57593</v>
      </c>
      <c r="D7706" s="2">
        <v>1.2809299999999999E-5</v>
      </c>
      <c r="E7706">
        <v>2551.57593</v>
      </c>
      <c r="F7706" s="2">
        <v>1.2687099999999999E-5</v>
      </c>
    </row>
    <row r="7707" spans="3:6" x14ac:dyDescent="0.3">
      <c r="C7707">
        <v>2551.89453</v>
      </c>
      <c r="D7707" s="2">
        <v>1.2078E-5</v>
      </c>
      <c r="E7707">
        <v>2551.89453</v>
      </c>
      <c r="F7707" s="2">
        <v>1.26265E-5</v>
      </c>
    </row>
    <row r="7708" spans="3:6" x14ac:dyDescent="0.3">
      <c r="C7708">
        <v>2552.21387</v>
      </c>
      <c r="D7708" s="2">
        <v>1.2939600000000001E-5</v>
      </c>
      <c r="E7708">
        <v>2552.21387</v>
      </c>
      <c r="F7708" s="2">
        <v>1.25198E-5</v>
      </c>
    </row>
    <row r="7709" spans="3:6" x14ac:dyDescent="0.3">
      <c r="C7709">
        <v>2552.5327200000002</v>
      </c>
      <c r="D7709" s="2">
        <v>1.0930299999999999E-5</v>
      </c>
      <c r="E7709">
        <v>2552.5327200000002</v>
      </c>
      <c r="F7709" s="2">
        <v>1.21775E-5</v>
      </c>
    </row>
    <row r="7710" spans="3:6" x14ac:dyDescent="0.3">
      <c r="C7710">
        <v>2552.85205</v>
      </c>
      <c r="D7710" s="2">
        <v>7.21422E-6</v>
      </c>
      <c r="E7710">
        <v>2552.85205</v>
      </c>
      <c r="F7710" s="2">
        <v>1.10636E-5</v>
      </c>
    </row>
    <row r="7711" spans="3:6" x14ac:dyDescent="0.3">
      <c r="C7711">
        <v>2553.1711399999999</v>
      </c>
      <c r="D7711" s="2">
        <v>1.18113E-5</v>
      </c>
      <c r="E7711">
        <v>2553.1711399999999</v>
      </c>
      <c r="F7711" s="2">
        <v>1.19612E-5</v>
      </c>
    </row>
    <row r="7712" spans="3:6" x14ac:dyDescent="0.3">
      <c r="C7712">
        <v>2553.4904799999999</v>
      </c>
      <c r="D7712" s="2">
        <v>9.9446699999999994E-6</v>
      </c>
      <c r="E7712">
        <v>2553.4904799999999</v>
      </c>
      <c r="F7712" s="2">
        <v>1.17511E-5</v>
      </c>
    </row>
    <row r="7713" spans="3:6" x14ac:dyDescent="0.3">
      <c r="C7713">
        <v>2553.8100599999998</v>
      </c>
      <c r="D7713" s="2">
        <v>1.27169E-5</v>
      </c>
      <c r="E7713">
        <v>2553.8100599999998</v>
      </c>
      <c r="F7713" s="2">
        <v>1.2374999999999999E-5</v>
      </c>
    </row>
    <row r="7714" spans="3:6" x14ac:dyDescent="0.3">
      <c r="C7714">
        <v>2554.1293999999998</v>
      </c>
      <c r="D7714" s="2">
        <v>1.20515E-5</v>
      </c>
      <c r="E7714">
        <v>2554.1293999999998</v>
      </c>
      <c r="F7714" s="2">
        <v>1.21036E-5</v>
      </c>
    </row>
    <row r="7715" spans="3:6" x14ac:dyDescent="0.3">
      <c r="C7715">
        <v>2554.4487300000001</v>
      </c>
      <c r="D7715" s="2">
        <v>1.2921299999999999E-5</v>
      </c>
      <c r="E7715">
        <v>2554.4487300000001</v>
      </c>
      <c r="F7715" s="2">
        <v>1.24984E-5</v>
      </c>
    </row>
    <row r="7716" spans="3:6" x14ac:dyDescent="0.3">
      <c r="C7716">
        <v>2554.76856</v>
      </c>
      <c r="D7716" s="2">
        <v>1.24053E-5</v>
      </c>
      <c r="E7716">
        <v>2554.76856</v>
      </c>
      <c r="F7716" s="2">
        <v>1.23806E-5</v>
      </c>
    </row>
    <row r="7717" spans="3:6" x14ac:dyDescent="0.3">
      <c r="C7717">
        <v>2555.0881399999998</v>
      </c>
      <c r="D7717" s="2">
        <v>1.27367E-5</v>
      </c>
      <c r="E7717">
        <v>2555.0881399999998</v>
      </c>
      <c r="F7717" s="2">
        <v>1.1994700000000001E-5</v>
      </c>
    </row>
    <row r="7718" spans="3:6" x14ac:dyDescent="0.3">
      <c r="C7718">
        <v>2555.40796</v>
      </c>
      <c r="D7718" s="2">
        <v>1.2426099999999999E-5</v>
      </c>
      <c r="E7718">
        <v>2555.40796</v>
      </c>
      <c r="F7718" s="2">
        <v>1.2245E-5</v>
      </c>
    </row>
    <row r="7719" spans="3:6" x14ac:dyDescent="0.3">
      <c r="C7719">
        <v>2555.7280300000002</v>
      </c>
      <c r="D7719" s="2">
        <v>1.2697000000000001E-5</v>
      </c>
      <c r="E7719">
        <v>2555.7280300000002</v>
      </c>
      <c r="F7719" s="2">
        <v>1.2725700000000001E-5</v>
      </c>
    </row>
    <row r="7720" spans="3:6" x14ac:dyDescent="0.3">
      <c r="C7720">
        <v>2556.0478499999999</v>
      </c>
      <c r="D7720" s="2">
        <v>1.22093E-5</v>
      </c>
      <c r="E7720">
        <v>2556.0478499999999</v>
      </c>
      <c r="F7720" s="2">
        <v>1.2263799999999999E-5</v>
      </c>
    </row>
    <row r="7721" spans="3:6" x14ac:dyDescent="0.3">
      <c r="C7721">
        <v>2556.3676799999998</v>
      </c>
      <c r="D7721" s="2">
        <v>1.2800500000000001E-5</v>
      </c>
      <c r="E7721">
        <v>2556.3676799999998</v>
      </c>
      <c r="F7721" s="2">
        <v>1.2326900000000001E-5</v>
      </c>
    </row>
    <row r="7722" spans="3:6" x14ac:dyDescent="0.3">
      <c r="C7722">
        <v>2556.6879899999999</v>
      </c>
      <c r="D7722" s="2">
        <v>1.2394E-5</v>
      </c>
      <c r="E7722">
        <v>2556.6879899999999</v>
      </c>
      <c r="F7722" s="2">
        <v>1.22284E-5</v>
      </c>
    </row>
    <row r="7723" spans="3:6" x14ac:dyDescent="0.3">
      <c r="C7723">
        <v>2557.0080600000001</v>
      </c>
      <c r="D7723" s="2">
        <v>1.26487E-5</v>
      </c>
      <c r="E7723">
        <v>2557.0080600000001</v>
      </c>
      <c r="F7723" s="2">
        <v>1.2619899999999999E-5</v>
      </c>
    </row>
    <row r="7724" spans="3:6" x14ac:dyDescent="0.3">
      <c r="C7724">
        <v>2557.3283700000002</v>
      </c>
      <c r="D7724" s="2">
        <v>1.2138400000000001E-5</v>
      </c>
      <c r="E7724">
        <v>2557.3283700000002</v>
      </c>
      <c r="F7724" s="2">
        <v>1.2161799999999999E-5</v>
      </c>
    </row>
    <row r="7725" spans="3:6" x14ac:dyDescent="0.3">
      <c r="C7725">
        <v>2557.6486799999998</v>
      </c>
      <c r="D7725" s="2">
        <v>1.27494E-5</v>
      </c>
      <c r="E7725">
        <v>2557.6486799999998</v>
      </c>
      <c r="F7725" s="2">
        <v>1.2507199999999999E-5</v>
      </c>
    </row>
    <row r="7726" spans="3:6" x14ac:dyDescent="0.3">
      <c r="C7726">
        <v>2557.9692399999999</v>
      </c>
      <c r="D7726" s="2">
        <v>1.25675E-5</v>
      </c>
      <c r="E7726">
        <v>2557.9692399999999</v>
      </c>
      <c r="F7726" s="2">
        <v>1.2350900000000001E-5</v>
      </c>
    </row>
    <row r="7727" spans="3:6" x14ac:dyDescent="0.3">
      <c r="C7727">
        <v>2558.28955</v>
      </c>
      <c r="D7727" s="2">
        <v>1.2856E-5</v>
      </c>
      <c r="E7727">
        <v>2558.28955</v>
      </c>
      <c r="F7727" s="2">
        <v>1.19968E-5</v>
      </c>
    </row>
    <row r="7728" spans="3:6" x14ac:dyDescent="0.3">
      <c r="C7728">
        <v>2558.6103499999999</v>
      </c>
      <c r="D7728" s="2">
        <v>1.20077E-5</v>
      </c>
      <c r="E7728">
        <v>2558.6103499999999</v>
      </c>
      <c r="F7728" s="2">
        <v>1.2604400000000001E-5</v>
      </c>
    </row>
    <row r="7729" spans="3:6" x14ac:dyDescent="0.3">
      <c r="C7729">
        <v>2558.93091</v>
      </c>
      <c r="D7729" s="2">
        <v>1.29765E-5</v>
      </c>
      <c r="E7729">
        <v>2558.93091</v>
      </c>
      <c r="F7729" s="2">
        <v>1.25632E-5</v>
      </c>
    </row>
    <row r="7730" spans="3:6" x14ac:dyDescent="0.3">
      <c r="C7730">
        <v>2559.25171</v>
      </c>
      <c r="D7730" s="2">
        <v>1.1941599999999999E-5</v>
      </c>
      <c r="E7730">
        <v>2559.25171</v>
      </c>
      <c r="F7730" s="2">
        <v>1.24704E-5</v>
      </c>
    </row>
    <row r="7731" spans="3:6" x14ac:dyDescent="0.3">
      <c r="C7731">
        <v>2559.57251</v>
      </c>
      <c r="D7731" s="2">
        <v>1.2876399999999999E-5</v>
      </c>
      <c r="E7731">
        <v>2559.57251</v>
      </c>
      <c r="F7731" s="2">
        <v>1.24594E-5</v>
      </c>
    </row>
    <row r="7732" spans="3:6" x14ac:dyDescent="0.3">
      <c r="C7732">
        <v>2559.8933099999999</v>
      </c>
      <c r="D7732" s="2">
        <v>1.06734E-5</v>
      </c>
      <c r="E7732">
        <v>2559.8933099999999</v>
      </c>
      <c r="F7732" s="2">
        <v>1.1712999999999999E-5</v>
      </c>
    </row>
    <row r="7733" spans="3:6" x14ac:dyDescent="0.3">
      <c r="C7733">
        <v>2560.2145999999998</v>
      </c>
      <c r="D7733" s="2">
        <v>9.6035700000000003E-6</v>
      </c>
      <c r="E7733">
        <v>2560.2145999999998</v>
      </c>
      <c r="F7733" s="2">
        <v>1.19135E-5</v>
      </c>
    </row>
    <row r="7734" spans="3:6" x14ac:dyDescent="0.3">
      <c r="C7734">
        <v>2560.5354000000002</v>
      </c>
      <c r="D7734" s="2">
        <v>1.0928699999999999E-5</v>
      </c>
      <c r="E7734">
        <v>2560.5354000000002</v>
      </c>
      <c r="F7734" s="2">
        <v>1.1938E-5</v>
      </c>
    </row>
    <row r="7735" spans="3:6" x14ac:dyDescent="0.3">
      <c r="C7735">
        <v>2560.8564500000002</v>
      </c>
      <c r="D7735" s="2">
        <v>1.20301E-5</v>
      </c>
      <c r="E7735">
        <v>2560.8564500000002</v>
      </c>
      <c r="F7735" s="2">
        <v>1.2245999999999999E-5</v>
      </c>
    </row>
    <row r="7736" spans="3:6" x14ac:dyDescent="0.3">
      <c r="C7736">
        <v>2561.1779799999999</v>
      </c>
      <c r="D7736" s="2">
        <v>6.7104500000000003E-6</v>
      </c>
      <c r="E7736">
        <v>2561.1779799999999</v>
      </c>
      <c r="F7736" s="2">
        <v>1.0666099999999999E-5</v>
      </c>
    </row>
    <row r="7737" spans="3:6" x14ac:dyDescent="0.3">
      <c r="C7737">
        <v>2561.4992699999998</v>
      </c>
      <c r="D7737" s="2">
        <v>4.9878300000000003E-6</v>
      </c>
      <c r="E7737">
        <v>2561.4992699999998</v>
      </c>
      <c r="F7737" s="2">
        <v>9.9183800000000001E-6</v>
      </c>
    </row>
    <row r="7738" spans="3:6" x14ac:dyDescent="0.3">
      <c r="C7738">
        <v>2561.8205600000001</v>
      </c>
      <c r="D7738" s="2">
        <v>1.24973E-5</v>
      </c>
      <c r="E7738">
        <v>2561.8205600000001</v>
      </c>
      <c r="F7738" s="2">
        <v>1.26472E-5</v>
      </c>
    </row>
    <row r="7739" spans="3:6" x14ac:dyDescent="0.3">
      <c r="C7739">
        <v>2562.1420899999998</v>
      </c>
      <c r="D7739" s="2">
        <v>1.1328899999999999E-5</v>
      </c>
      <c r="E7739">
        <v>2562.1420899999998</v>
      </c>
      <c r="F7739" s="2">
        <v>1.18746E-5</v>
      </c>
    </row>
    <row r="7740" spans="3:6" x14ac:dyDescent="0.3">
      <c r="C7740">
        <v>2562.46362</v>
      </c>
      <c r="D7740" s="2">
        <v>1.1764699999999999E-5</v>
      </c>
      <c r="E7740">
        <v>2562.46362</v>
      </c>
      <c r="F7740" s="2">
        <v>1.2471500000000001E-5</v>
      </c>
    </row>
    <row r="7741" spans="3:6" x14ac:dyDescent="0.3">
      <c r="C7741">
        <v>2562.7851599999999</v>
      </c>
      <c r="D7741" s="2">
        <v>4.9091899999999997E-6</v>
      </c>
      <c r="E7741">
        <v>2562.7851599999999</v>
      </c>
      <c r="F7741" s="2">
        <v>1.04941E-5</v>
      </c>
    </row>
    <row r="7742" spans="3:6" x14ac:dyDescent="0.3">
      <c r="C7742">
        <v>2563.1069299999999</v>
      </c>
      <c r="D7742" s="2">
        <v>7.0923599999999998E-6</v>
      </c>
      <c r="E7742">
        <v>2563.1069299999999</v>
      </c>
      <c r="F7742" s="2">
        <v>1.06432E-5</v>
      </c>
    </row>
    <row r="7743" spans="3:6" x14ac:dyDescent="0.3">
      <c r="C7743">
        <v>2563.4287100000001</v>
      </c>
      <c r="D7743" s="2">
        <v>1.28032E-5</v>
      </c>
      <c r="E7743">
        <v>2563.4287100000001</v>
      </c>
      <c r="F7743" s="2">
        <v>1.2554100000000001E-5</v>
      </c>
    </row>
    <row r="7744" spans="3:6" x14ac:dyDescent="0.3">
      <c r="C7744">
        <v>2563.7504899999999</v>
      </c>
      <c r="D7744" s="2">
        <v>1.13739E-5</v>
      </c>
      <c r="E7744">
        <v>2563.7504899999999</v>
      </c>
      <c r="F7744" s="2">
        <v>1.18861E-5</v>
      </c>
    </row>
    <row r="7745" spans="3:6" x14ac:dyDescent="0.3">
      <c r="C7745">
        <v>2564.07251</v>
      </c>
      <c r="D7745" s="2">
        <v>1.26127E-5</v>
      </c>
      <c r="E7745">
        <v>2564.07251</v>
      </c>
      <c r="F7745" s="2">
        <v>1.2809000000000001E-5</v>
      </c>
    </row>
    <row r="7746" spans="3:6" x14ac:dyDescent="0.3">
      <c r="C7746">
        <v>2564.39453</v>
      </c>
      <c r="D7746" s="2">
        <v>6.0871700000000004E-6</v>
      </c>
      <c r="E7746">
        <v>2564.39453</v>
      </c>
      <c r="F7746" s="2">
        <v>1.04547E-5</v>
      </c>
    </row>
    <row r="7747" spans="3:6" x14ac:dyDescent="0.3">
      <c r="C7747">
        <v>2564.7165500000001</v>
      </c>
      <c r="D7747" s="2">
        <v>5.8778800000000004E-6</v>
      </c>
      <c r="E7747">
        <v>2564.7165500000001</v>
      </c>
      <c r="F7747" s="2">
        <v>1.07112E-5</v>
      </c>
    </row>
    <row r="7748" spans="3:6" x14ac:dyDescent="0.3">
      <c r="C7748">
        <v>2565.0390600000001</v>
      </c>
      <c r="D7748" s="2">
        <v>1.25276E-5</v>
      </c>
      <c r="E7748">
        <v>2565.0390600000001</v>
      </c>
      <c r="F7748" s="2">
        <v>1.22326E-5</v>
      </c>
    </row>
    <row r="7749" spans="3:6" x14ac:dyDescent="0.3">
      <c r="C7749">
        <v>2565.3610800000001</v>
      </c>
      <c r="D7749" s="2">
        <v>1.0382400000000001E-5</v>
      </c>
      <c r="E7749">
        <v>2565.3610800000001</v>
      </c>
      <c r="F7749" s="2">
        <v>1.1795500000000001E-5</v>
      </c>
    </row>
    <row r="7750" spans="3:6" x14ac:dyDescent="0.3">
      <c r="C7750">
        <v>2565.6835900000001</v>
      </c>
      <c r="D7750" s="2">
        <v>1.27098E-5</v>
      </c>
      <c r="E7750">
        <v>2565.6835900000001</v>
      </c>
      <c r="F7750" s="2">
        <v>1.2614599999999999E-5</v>
      </c>
    </row>
    <row r="7751" spans="3:6" x14ac:dyDescent="0.3">
      <c r="C7751">
        <v>2566.0061000000001</v>
      </c>
      <c r="D7751" s="2">
        <v>1.23189E-5</v>
      </c>
      <c r="E7751">
        <v>2566.0061000000001</v>
      </c>
      <c r="F7751" s="2">
        <v>1.2374E-5</v>
      </c>
    </row>
    <row r="7752" spans="3:6" x14ac:dyDescent="0.3">
      <c r="C7752">
        <v>2566.3283700000002</v>
      </c>
      <c r="D7752" s="2">
        <v>1.2717900000000001E-5</v>
      </c>
      <c r="E7752">
        <v>2566.3283700000002</v>
      </c>
      <c r="F7752" s="2">
        <v>1.23512E-5</v>
      </c>
    </row>
    <row r="7753" spans="3:6" x14ac:dyDescent="0.3">
      <c r="C7753">
        <v>2566.65112</v>
      </c>
      <c r="D7753" s="2">
        <v>1.20454E-5</v>
      </c>
      <c r="E7753">
        <v>2566.65112</v>
      </c>
      <c r="F7753" s="2">
        <v>1.22724E-5</v>
      </c>
    </row>
    <row r="7754" spans="3:6" x14ac:dyDescent="0.3">
      <c r="C7754">
        <v>2566.97388</v>
      </c>
      <c r="D7754" s="2">
        <v>1.26713E-5</v>
      </c>
      <c r="E7754">
        <v>2566.97388</v>
      </c>
      <c r="F7754" s="2">
        <v>1.2062899999999999E-5</v>
      </c>
    </row>
    <row r="7755" spans="3:6" x14ac:dyDescent="0.3">
      <c r="C7755">
        <v>2567.2966299999998</v>
      </c>
      <c r="D7755" s="2">
        <v>1.2053400000000001E-5</v>
      </c>
      <c r="E7755">
        <v>2567.2966299999998</v>
      </c>
      <c r="F7755" s="2">
        <v>1.2234499999999999E-5</v>
      </c>
    </row>
    <row r="7756" spans="3:6" x14ac:dyDescent="0.3">
      <c r="C7756">
        <v>2567.6196300000001</v>
      </c>
      <c r="D7756" s="2">
        <v>1.2673E-5</v>
      </c>
      <c r="E7756">
        <v>2567.6196300000001</v>
      </c>
      <c r="F7756" s="2">
        <v>1.25106E-5</v>
      </c>
    </row>
    <row r="7757" spans="3:6" x14ac:dyDescent="0.3">
      <c r="C7757">
        <v>2567.94238</v>
      </c>
      <c r="D7757" s="2">
        <v>1.0716200000000001E-5</v>
      </c>
      <c r="E7757">
        <v>2567.94238</v>
      </c>
      <c r="F7757" s="2">
        <v>1.2148500000000001E-5</v>
      </c>
    </row>
    <row r="7758" spans="3:6" x14ac:dyDescent="0.3">
      <c r="C7758">
        <v>2568.2653799999998</v>
      </c>
      <c r="D7758" s="2">
        <v>1.2076799999999999E-5</v>
      </c>
      <c r="E7758">
        <v>2568.2653799999998</v>
      </c>
      <c r="F7758" s="2">
        <v>1.2273799999999999E-5</v>
      </c>
    </row>
    <row r="7759" spans="3:6" x14ac:dyDescent="0.3">
      <c r="C7759">
        <v>2568.58862</v>
      </c>
      <c r="D7759" s="2">
        <v>1.2102900000000001E-5</v>
      </c>
      <c r="E7759">
        <v>2568.58862</v>
      </c>
      <c r="F7759" s="2">
        <v>1.22067E-5</v>
      </c>
    </row>
    <row r="7760" spans="3:6" x14ac:dyDescent="0.3">
      <c r="C7760">
        <v>2568.9116199999999</v>
      </c>
      <c r="D7760" s="2">
        <v>1.1765E-5</v>
      </c>
      <c r="E7760">
        <v>2568.9116199999999</v>
      </c>
      <c r="F7760" s="2">
        <v>1.2144099999999999E-5</v>
      </c>
    </row>
    <row r="7761" spans="3:6" x14ac:dyDescent="0.3">
      <c r="C7761">
        <v>2569.23486</v>
      </c>
      <c r="D7761" s="2">
        <v>1.166E-5</v>
      </c>
      <c r="E7761">
        <v>2569.23486</v>
      </c>
      <c r="F7761" s="2">
        <v>1.2542600000000001E-5</v>
      </c>
    </row>
    <row r="7762" spans="3:6" x14ac:dyDescent="0.3">
      <c r="C7762">
        <v>2569.5583499999998</v>
      </c>
      <c r="D7762" s="2">
        <v>9.29132E-6</v>
      </c>
      <c r="E7762">
        <v>2569.5583499999998</v>
      </c>
      <c r="F7762" s="2">
        <v>1.1668000000000001E-5</v>
      </c>
    </row>
    <row r="7763" spans="3:6" x14ac:dyDescent="0.3">
      <c r="C7763">
        <v>2569.88159</v>
      </c>
      <c r="D7763" s="2">
        <v>3.9724299999999998E-6</v>
      </c>
      <c r="E7763">
        <v>2569.88159</v>
      </c>
      <c r="F7763" s="2">
        <v>9.6294800000000002E-6</v>
      </c>
    </row>
    <row r="7764" spans="3:6" x14ac:dyDescent="0.3">
      <c r="C7764">
        <v>2570.20532</v>
      </c>
      <c r="D7764" s="2">
        <v>1.0774199999999999E-5</v>
      </c>
      <c r="E7764">
        <v>2570.20532</v>
      </c>
      <c r="F7764" s="2">
        <v>1.2233500000000001E-5</v>
      </c>
    </row>
    <row r="7765" spans="3:6" x14ac:dyDescent="0.3">
      <c r="C7765">
        <v>2570.5288099999998</v>
      </c>
      <c r="D7765" s="2">
        <v>1.18237E-5</v>
      </c>
      <c r="E7765">
        <v>2570.5288099999998</v>
      </c>
      <c r="F7765" s="2">
        <v>1.20229E-5</v>
      </c>
    </row>
    <row r="7766" spans="3:6" x14ac:dyDescent="0.3">
      <c r="C7766">
        <v>2570.8523</v>
      </c>
      <c r="D7766" s="2">
        <v>1.21812E-5</v>
      </c>
      <c r="E7766">
        <v>2570.8523</v>
      </c>
      <c r="F7766" s="2">
        <v>1.2079700000000001E-5</v>
      </c>
    </row>
    <row r="7767" spans="3:6" x14ac:dyDescent="0.3">
      <c r="C7767">
        <v>2571.1762699999999</v>
      </c>
      <c r="D7767" s="2">
        <v>1.23647E-5</v>
      </c>
      <c r="E7767">
        <v>2571.1762699999999</v>
      </c>
      <c r="F7767" s="2">
        <v>1.23722E-5</v>
      </c>
    </row>
    <row r="7768" spans="3:6" x14ac:dyDescent="0.3">
      <c r="C7768">
        <v>2571.5</v>
      </c>
      <c r="D7768" s="2">
        <v>1.2633700000000001E-5</v>
      </c>
      <c r="E7768">
        <v>2571.5</v>
      </c>
      <c r="F7768" s="2">
        <v>1.2152E-5</v>
      </c>
    </row>
    <row r="7769" spans="3:6" x14ac:dyDescent="0.3">
      <c r="C7769">
        <v>2571.8237300000001</v>
      </c>
      <c r="D7769" s="2">
        <v>1.2043500000000001E-5</v>
      </c>
      <c r="E7769">
        <v>2571.8237300000001</v>
      </c>
      <c r="F7769" s="2">
        <v>1.25305E-5</v>
      </c>
    </row>
    <row r="7770" spans="3:6" x14ac:dyDescent="0.3">
      <c r="C7770">
        <v>2572.14795</v>
      </c>
      <c r="D7770" s="2">
        <v>1.2405999999999999E-5</v>
      </c>
      <c r="E7770">
        <v>2572.14795</v>
      </c>
      <c r="F7770" s="2">
        <v>1.2268200000000001E-5</v>
      </c>
    </row>
    <row r="7771" spans="3:6" x14ac:dyDescent="0.3">
      <c r="C7771">
        <v>2572.47192</v>
      </c>
      <c r="D7771" s="2">
        <v>1.2144700000000001E-5</v>
      </c>
      <c r="E7771">
        <v>2572.47192</v>
      </c>
      <c r="F7771" s="2">
        <v>1.25259E-5</v>
      </c>
    </row>
    <row r="7772" spans="3:6" x14ac:dyDescent="0.3">
      <c r="C7772">
        <v>2572.7959000000001</v>
      </c>
      <c r="D7772" s="2">
        <v>1.22864E-5</v>
      </c>
      <c r="E7772">
        <v>2572.7959000000001</v>
      </c>
      <c r="F7772" s="2">
        <v>1.18701E-5</v>
      </c>
    </row>
    <row r="7773" spans="3:6" x14ac:dyDescent="0.3">
      <c r="C7773">
        <v>2573.1203599999999</v>
      </c>
      <c r="D7773" s="2">
        <v>9.9244999999999996E-6</v>
      </c>
      <c r="E7773">
        <v>2573.1203599999999</v>
      </c>
      <c r="F7773" s="2">
        <v>1.1982E-5</v>
      </c>
    </row>
    <row r="7774" spans="3:6" x14ac:dyDescent="0.3">
      <c r="C7774">
        <v>2573.4445799999999</v>
      </c>
      <c r="D7774" s="2">
        <v>3.4449900000000002E-6</v>
      </c>
      <c r="E7774">
        <v>2573.4445799999999</v>
      </c>
      <c r="F7774" s="2">
        <v>9.5319700000000008E-6</v>
      </c>
    </row>
    <row r="7775" spans="3:6" x14ac:dyDescent="0.3">
      <c r="C7775">
        <v>2573.7690400000001</v>
      </c>
      <c r="D7775" s="2">
        <v>6.94796E-6</v>
      </c>
      <c r="E7775">
        <v>2573.7690400000001</v>
      </c>
      <c r="F7775" s="2">
        <v>1.0696800000000001E-5</v>
      </c>
    </row>
    <row r="7776" spans="3:6" x14ac:dyDescent="0.3">
      <c r="C7776">
        <v>2574.0935100000002</v>
      </c>
      <c r="D7776" s="2">
        <v>1.27618E-5</v>
      </c>
      <c r="E7776">
        <v>2574.0935100000002</v>
      </c>
      <c r="F7776" s="2">
        <v>1.28514E-5</v>
      </c>
    </row>
    <row r="7777" spans="3:6" x14ac:dyDescent="0.3">
      <c r="C7777">
        <v>2574.41797</v>
      </c>
      <c r="D7777" s="2">
        <v>1.1177400000000001E-5</v>
      </c>
      <c r="E7777">
        <v>2574.41797</v>
      </c>
      <c r="F7777" s="2">
        <v>1.18892E-5</v>
      </c>
    </row>
    <row r="7778" spans="3:6" x14ac:dyDescent="0.3">
      <c r="C7778">
        <v>2574.7426799999998</v>
      </c>
      <c r="D7778" s="2">
        <v>1.27453E-5</v>
      </c>
      <c r="E7778">
        <v>2574.7426799999998</v>
      </c>
      <c r="F7778" s="2">
        <v>1.2503999999999999E-5</v>
      </c>
    </row>
    <row r="7779" spans="3:6" x14ac:dyDescent="0.3">
      <c r="C7779">
        <v>2575.06738</v>
      </c>
      <c r="D7779" s="2">
        <v>9.6308900000000006E-6</v>
      </c>
      <c r="E7779">
        <v>2575.06738</v>
      </c>
      <c r="F7779" s="2">
        <v>1.14816E-5</v>
      </c>
    </row>
    <row r="7780" spans="3:6" x14ac:dyDescent="0.3">
      <c r="C7780">
        <v>2575.3923300000001</v>
      </c>
      <c r="D7780" s="2">
        <v>1.1388300000000001E-5</v>
      </c>
      <c r="E7780">
        <v>2575.3923300000001</v>
      </c>
      <c r="F7780" s="2">
        <v>1.2090699999999999E-5</v>
      </c>
    </row>
    <row r="7781" spans="3:6" x14ac:dyDescent="0.3">
      <c r="C7781">
        <v>2575.71729</v>
      </c>
      <c r="D7781" s="2">
        <v>1.18764E-5</v>
      </c>
      <c r="E7781">
        <v>2575.71729</v>
      </c>
      <c r="F7781" s="2">
        <v>1.2112200000000001E-5</v>
      </c>
    </row>
    <row r="7782" spans="3:6" x14ac:dyDescent="0.3">
      <c r="C7782">
        <v>2576.0422400000002</v>
      </c>
      <c r="D7782" s="2">
        <v>1.2588E-5</v>
      </c>
      <c r="E7782">
        <v>2576.0422400000002</v>
      </c>
      <c r="F7782" s="2">
        <v>1.2507099999999999E-5</v>
      </c>
    </row>
    <row r="7783" spans="3:6" x14ac:dyDescent="0.3">
      <c r="C7783">
        <v>2576.3671899999999</v>
      </c>
      <c r="D7783" s="2">
        <v>1.08319E-5</v>
      </c>
      <c r="E7783">
        <v>2576.3671899999999</v>
      </c>
      <c r="F7783" s="2">
        <v>1.1901399999999999E-5</v>
      </c>
    </row>
    <row r="7784" spans="3:6" x14ac:dyDescent="0.3">
      <c r="C7784">
        <v>2576.69238</v>
      </c>
      <c r="D7784" s="2">
        <v>9.3043899999999995E-6</v>
      </c>
      <c r="E7784">
        <v>2576.69238</v>
      </c>
      <c r="F7784" s="2">
        <v>1.19259E-5</v>
      </c>
    </row>
    <row r="7785" spans="3:6" x14ac:dyDescent="0.3">
      <c r="C7785">
        <v>2577.0175800000002</v>
      </c>
      <c r="D7785" s="2">
        <v>6.99327E-6</v>
      </c>
      <c r="E7785">
        <v>2577.0175800000002</v>
      </c>
      <c r="F7785" s="2">
        <v>1.1450100000000001E-5</v>
      </c>
    </row>
    <row r="7786" spans="3:6" x14ac:dyDescent="0.3">
      <c r="C7786">
        <v>2577.3427700000002</v>
      </c>
      <c r="D7786" s="2">
        <v>5.8776000000000003E-6</v>
      </c>
      <c r="E7786">
        <v>2577.3427700000002</v>
      </c>
      <c r="F7786" s="2">
        <v>1.0646799999999999E-5</v>
      </c>
    </row>
    <row r="7787" spans="3:6" x14ac:dyDescent="0.3">
      <c r="C7787">
        <v>2577.6682099999998</v>
      </c>
      <c r="D7787" s="2">
        <v>1.2705600000000001E-5</v>
      </c>
      <c r="E7787">
        <v>2577.6682099999998</v>
      </c>
      <c r="F7787" s="2">
        <v>1.25223E-5</v>
      </c>
    </row>
    <row r="7788" spans="3:6" x14ac:dyDescent="0.3">
      <c r="C7788">
        <v>2577.9936499999999</v>
      </c>
      <c r="D7788" s="2">
        <v>1.16802E-5</v>
      </c>
      <c r="E7788">
        <v>2577.9936499999999</v>
      </c>
      <c r="F7788" s="2">
        <v>1.2026599999999999E-5</v>
      </c>
    </row>
    <row r="7789" spans="3:6" x14ac:dyDescent="0.3">
      <c r="C7789">
        <v>2578.31909</v>
      </c>
      <c r="D7789" s="2">
        <v>1.253E-5</v>
      </c>
      <c r="E7789">
        <v>2578.31909</v>
      </c>
      <c r="F7789" s="2">
        <v>1.2257599999999999E-5</v>
      </c>
    </row>
    <row r="7790" spans="3:6" x14ac:dyDescent="0.3">
      <c r="C7790">
        <v>2578.6450199999999</v>
      </c>
      <c r="D7790" s="2">
        <v>1.20532E-5</v>
      </c>
      <c r="E7790">
        <v>2578.6450199999999</v>
      </c>
      <c r="F7790" s="2">
        <v>1.2286899999999999E-5</v>
      </c>
    </row>
    <row r="7791" spans="3:6" x14ac:dyDescent="0.3">
      <c r="C7791">
        <v>2578.97046</v>
      </c>
      <c r="D7791" s="2">
        <v>1.23784E-5</v>
      </c>
      <c r="E7791">
        <v>2578.97046</v>
      </c>
      <c r="F7791" s="2">
        <v>1.2599799999999999E-5</v>
      </c>
    </row>
    <row r="7792" spans="3:6" x14ac:dyDescent="0.3">
      <c r="C7792">
        <v>2579.2961399999999</v>
      </c>
      <c r="D7792" s="2">
        <v>1.24771E-5</v>
      </c>
      <c r="E7792">
        <v>2579.2961399999999</v>
      </c>
      <c r="F7792" s="2">
        <v>1.22523E-5</v>
      </c>
    </row>
    <row r="7793" spans="3:6" x14ac:dyDescent="0.3">
      <c r="C7793">
        <v>2579.6223100000002</v>
      </c>
      <c r="D7793" s="2">
        <v>1.2418299999999999E-5</v>
      </c>
      <c r="E7793">
        <v>2579.6223100000002</v>
      </c>
      <c r="F7793" s="2">
        <v>1.20461E-5</v>
      </c>
    </row>
    <row r="7794" spans="3:6" x14ac:dyDescent="0.3">
      <c r="C7794">
        <v>2579.9482400000002</v>
      </c>
      <c r="D7794" s="2">
        <v>1.2229700000000001E-5</v>
      </c>
      <c r="E7794">
        <v>2579.9482400000002</v>
      </c>
      <c r="F7794" s="2">
        <v>1.2641400000000001E-5</v>
      </c>
    </row>
    <row r="7795" spans="3:6" x14ac:dyDescent="0.3">
      <c r="C7795">
        <v>2580.27441</v>
      </c>
      <c r="D7795" s="2">
        <v>1.2191099999999999E-5</v>
      </c>
      <c r="E7795">
        <v>2580.27441</v>
      </c>
      <c r="F7795" s="2">
        <v>1.2482300000000001E-5</v>
      </c>
    </row>
    <row r="7796" spans="3:6" x14ac:dyDescent="0.3">
      <c r="C7796">
        <v>2580.60034</v>
      </c>
      <c r="D7796" s="2">
        <v>1.23514E-5</v>
      </c>
      <c r="E7796">
        <v>2580.60034</v>
      </c>
      <c r="F7796" s="2">
        <v>1.2534199999999999E-5</v>
      </c>
    </row>
    <row r="7797" spans="3:6" x14ac:dyDescent="0.3">
      <c r="C7797">
        <v>2580.9265099999998</v>
      </c>
      <c r="D7797" s="2">
        <v>8.0884500000000005E-6</v>
      </c>
      <c r="E7797">
        <v>2580.9265099999998</v>
      </c>
      <c r="F7797" s="2">
        <v>1.12103E-5</v>
      </c>
    </row>
    <row r="7798" spans="3:6" x14ac:dyDescent="0.3">
      <c r="C7798">
        <v>2581.2529300000001</v>
      </c>
      <c r="D7798" s="2">
        <v>6.4102799999999997E-6</v>
      </c>
      <c r="E7798">
        <v>2581.2529300000001</v>
      </c>
      <c r="F7798" s="2">
        <v>1.11594E-5</v>
      </c>
    </row>
    <row r="7799" spans="3:6" x14ac:dyDescent="0.3">
      <c r="C7799">
        <v>2581.5790999999999</v>
      </c>
      <c r="D7799" s="2">
        <v>1.0167600000000001E-5</v>
      </c>
      <c r="E7799">
        <v>2581.5790999999999</v>
      </c>
      <c r="F7799" s="2">
        <v>1.19434E-5</v>
      </c>
    </row>
    <row r="7800" spans="3:6" x14ac:dyDescent="0.3">
      <c r="C7800">
        <v>2581.9055199999998</v>
      </c>
      <c r="D7800" s="2">
        <v>1.15478E-5</v>
      </c>
      <c r="E7800">
        <v>2581.9055199999998</v>
      </c>
      <c r="F7800" s="2">
        <v>1.2072000000000001E-5</v>
      </c>
    </row>
    <row r="7801" spans="3:6" x14ac:dyDescent="0.3">
      <c r="C7801">
        <v>2582.23218</v>
      </c>
      <c r="D7801" s="2">
        <v>1.22788E-5</v>
      </c>
      <c r="E7801">
        <v>2582.23218</v>
      </c>
      <c r="F7801" s="2">
        <v>1.21345E-5</v>
      </c>
    </row>
    <row r="7802" spans="3:6" x14ac:dyDescent="0.3">
      <c r="C7802">
        <v>2582.5588400000001</v>
      </c>
      <c r="D7802" s="2">
        <v>1.1770799999999999E-5</v>
      </c>
      <c r="E7802">
        <v>2582.5588400000001</v>
      </c>
      <c r="F7802" s="2">
        <v>1.19396E-5</v>
      </c>
    </row>
    <row r="7803" spans="3:6" x14ac:dyDescent="0.3">
      <c r="C7803">
        <v>2582.8854999999999</v>
      </c>
      <c r="D7803" s="2">
        <v>1.1515199999999999E-5</v>
      </c>
      <c r="E7803">
        <v>2582.8854999999999</v>
      </c>
      <c r="F7803" s="2">
        <v>1.2031999999999999E-5</v>
      </c>
    </row>
    <row r="7804" spans="3:6" x14ac:dyDescent="0.3">
      <c r="C7804">
        <v>2583.2123999999999</v>
      </c>
      <c r="D7804" s="2">
        <v>9.9930799999999995E-6</v>
      </c>
      <c r="E7804">
        <v>2583.2123999999999</v>
      </c>
      <c r="F7804" s="2">
        <v>1.19147E-5</v>
      </c>
    </row>
    <row r="7805" spans="3:6" x14ac:dyDescent="0.3">
      <c r="C7805">
        <v>2583.5390600000001</v>
      </c>
      <c r="D7805" s="2">
        <v>1.1179799999999999E-5</v>
      </c>
      <c r="E7805">
        <v>2583.5390600000001</v>
      </c>
      <c r="F7805" s="2">
        <v>1.21443E-5</v>
      </c>
    </row>
    <row r="7806" spans="3:6" x14ac:dyDescent="0.3">
      <c r="C7806">
        <v>2583.8659699999998</v>
      </c>
      <c r="D7806" s="2">
        <v>3.00087E-6</v>
      </c>
      <c r="E7806">
        <v>2583.8659699999998</v>
      </c>
      <c r="F7806" s="2">
        <v>8.48966E-6</v>
      </c>
    </row>
    <row r="7807" spans="3:6" x14ac:dyDescent="0.3">
      <c r="C7807">
        <v>2584.1931199999999</v>
      </c>
      <c r="D7807" s="2">
        <v>8.3678699999999996E-6</v>
      </c>
      <c r="E7807">
        <v>2584.1931199999999</v>
      </c>
      <c r="F7807" s="2">
        <v>1.0930100000000001E-5</v>
      </c>
    </row>
    <row r="7808" spans="3:6" x14ac:dyDescent="0.3">
      <c r="C7808">
        <v>2584.5202599999998</v>
      </c>
      <c r="D7808" s="2">
        <v>6.11275E-6</v>
      </c>
      <c r="E7808">
        <v>2584.5202599999998</v>
      </c>
      <c r="F7808" s="2">
        <v>1.0900899999999999E-5</v>
      </c>
    </row>
    <row r="7809" spans="3:6" x14ac:dyDescent="0.3">
      <c r="C7809">
        <v>2584.8476599999999</v>
      </c>
      <c r="D7809" s="2">
        <v>1.08447E-5</v>
      </c>
      <c r="E7809">
        <v>2584.8476599999999</v>
      </c>
      <c r="F7809" s="2">
        <v>1.1936800000000001E-5</v>
      </c>
    </row>
    <row r="7810" spans="3:6" x14ac:dyDescent="0.3">
      <c r="C7810">
        <v>2585.17481</v>
      </c>
      <c r="D7810" s="2">
        <v>1.1879700000000001E-5</v>
      </c>
      <c r="E7810">
        <v>2585.17481</v>
      </c>
      <c r="F7810" s="2">
        <v>1.23528E-5</v>
      </c>
    </row>
    <row r="7811" spans="3:6" x14ac:dyDescent="0.3">
      <c r="C7811">
        <v>2585.5019499999999</v>
      </c>
      <c r="D7811" s="2">
        <v>1.20271E-5</v>
      </c>
      <c r="E7811">
        <v>2585.5019499999999</v>
      </c>
      <c r="F7811" s="2">
        <v>1.2320199999999999E-5</v>
      </c>
    </row>
    <row r="7812" spans="3:6" x14ac:dyDescent="0.3">
      <c r="C7812">
        <v>2585.8295899999998</v>
      </c>
      <c r="D7812" s="2">
        <v>1.2126999999999999E-5</v>
      </c>
      <c r="E7812">
        <v>2585.8295899999998</v>
      </c>
      <c r="F7812" s="2">
        <v>1.20878E-5</v>
      </c>
    </row>
    <row r="7813" spans="3:6" x14ac:dyDescent="0.3">
      <c r="C7813">
        <v>2586.1569800000002</v>
      </c>
      <c r="D7813" s="2">
        <v>1.26096E-5</v>
      </c>
      <c r="E7813">
        <v>2586.1569800000002</v>
      </c>
      <c r="F7813" s="2">
        <v>1.2579600000000001E-5</v>
      </c>
    </row>
    <row r="7814" spans="3:6" x14ac:dyDescent="0.3">
      <c r="C7814">
        <v>2586.4846200000002</v>
      </c>
      <c r="D7814" s="2">
        <v>1.11987E-5</v>
      </c>
      <c r="E7814">
        <v>2586.4846200000002</v>
      </c>
      <c r="F7814" s="2">
        <v>1.1942200000000001E-5</v>
      </c>
    </row>
    <row r="7815" spans="3:6" x14ac:dyDescent="0.3">
      <c r="C7815">
        <v>2586.8125</v>
      </c>
      <c r="D7815" s="2">
        <v>1.18641E-5</v>
      </c>
      <c r="E7815">
        <v>2586.8125</v>
      </c>
      <c r="F7815" s="2">
        <v>1.2367200000000001E-5</v>
      </c>
    </row>
    <row r="7816" spans="3:6" x14ac:dyDescent="0.3">
      <c r="C7816">
        <v>2587.14014</v>
      </c>
      <c r="D7816" s="2">
        <v>5.4067399999999997E-6</v>
      </c>
      <c r="E7816">
        <v>2587.14014</v>
      </c>
      <c r="F7816" s="2">
        <v>1.0063300000000001E-5</v>
      </c>
    </row>
    <row r="7817" spans="3:6" x14ac:dyDescent="0.3">
      <c r="C7817">
        <v>2587.4677700000002</v>
      </c>
      <c r="D7817" s="2">
        <v>6.6168400000000002E-6</v>
      </c>
      <c r="E7817">
        <v>2587.4677700000002</v>
      </c>
      <c r="F7817" s="2">
        <v>1.05877E-5</v>
      </c>
    </row>
    <row r="7818" spans="3:6" x14ac:dyDescent="0.3">
      <c r="C7818">
        <v>2587.7959000000001</v>
      </c>
      <c r="D7818" s="2">
        <v>1.04208E-5</v>
      </c>
      <c r="E7818">
        <v>2587.7959000000001</v>
      </c>
      <c r="F7818" s="2">
        <v>1.2097500000000001E-5</v>
      </c>
    </row>
    <row r="7819" spans="3:6" x14ac:dyDescent="0.3">
      <c r="C7819">
        <v>2588.1240200000002</v>
      </c>
      <c r="D7819" s="2">
        <v>1.07829E-5</v>
      </c>
      <c r="E7819">
        <v>2588.1240200000002</v>
      </c>
      <c r="F7819" s="2">
        <v>1.1790199999999999E-5</v>
      </c>
    </row>
    <row r="7820" spans="3:6" x14ac:dyDescent="0.3">
      <c r="C7820">
        <v>2588.4519</v>
      </c>
      <c r="D7820" s="2">
        <v>1.2038899999999999E-5</v>
      </c>
      <c r="E7820">
        <v>2588.4519</v>
      </c>
      <c r="F7820" s="2">
        <v>1.2162E-5</v>
      </c>
    </row>
    <row r="7821" spans="3:6" x14ac:dyDescent="0.3">
      <c r="C7821">
        <v>2588.7802700000002</v>
      </c>
      <c r="D7821" s="2">
        <v>1.1216899999999999E-5</v>
      </c>
      <c r="E7821">
        <v>2588.7802700000002</v>
      </c>
      <c r="F7821" s="2">
        <v>1.1827E-5</v>
      </c>
    </row>
    <row r="7822" spans="3:6" x14ac:dyDescent="0.3">
      <c r="C7822">
        <v>2589.1084000000001</v>
      </c>
      <c r="D7822" s="2">
        <v>1.1952300000000001E-5</v>
      </c>
      <c r="E7822">
        <v>2589.1084000000001</v>
      </c>
      <c r="F7822" s="2">
        <v>1.21728E-5</v>
      </c>
    </row>
    <row r="7823" spans="3:6" x14ac:dyDescent="0.3">
      <c r="C7823">
        <v>2589.4370100000001</v>
      </c>
      <c r="D7823" s="2">
        <v>5.7404899999999997E-6</v>
      </c>
      <c r="E7823">
        <v>2589.4370100000001</v>
      </c>
      <c r="F7823" s="2">
        <v>1.0699100000000001E-5</v>
      </c>
    </row>
    <row r="7824" spans="3:6" x14ac:dyDescent="0.3">
      <c r="C7824">
        <v>2589.7653799999998</v>
      </c>
      <c r="D7824" s="2">
        <v>1.00521E-5</v>
      </c>
      <c r="E7824">
        <v>2589.7653799999998</v>
      </c>
      <c r="F7824" s="2">
        <v>1.18244E-5</v>
      </c>
    </row>
    <row r="7825" spans="3:6" x14ac:dyDescent="0.3">
      <c r="C7825">
        <v>2590.09375</v>
      </c>
      <c r="D7825" s="2">
        <v>1.2699300000000001E-5</v>
      </c>
      <c r="E7825">
        <v>2590.09375</v>
      </c>
      <c r="F7825" s="2">
        <v>1.21437E-5</v>
      </c>
    </row>
    <row r="7826" spans="3:6" x14ac:dyDescent="0.3">
      <c r="C7826">
        <v>2590.4226100000001</v>
      </c>
      <c r="D7826" s="2">
        <v>1.2026500000000001E-5</v>
      </c>
      <c r="E7826">
        <v>2590.4226100000001</v>
      </c>
      <c r="F7826" s="2">
        <v>1.2309200000000001E-5</v>
      </c>
    </row>
    <row r="7827" spans="3:6" x14ac:dyDescent="0.3">
      <c r="C7827">
        <v>2590.7512200000001</v>
      </c>
      <c r="D7827" s="2">
        <v>1.2342500000000001E-5</v>
      </c>
      <c r="E7827">
        <v>2590.7512200000001</v>
      </c>
      <c r="F7827" s="2">
        <v>1.2298499999999999E-5</v>
      </c>
    </row>
    <row r="7828" spans="3:6" x14ac:dyDescent="0.3">
      <c r="C7828">
        <v>2591.0798300000001</v>
      </c>
      <c r="D7828" s="2">
        <v>1.20092E-5</v>
      </c>
      <c r="E7828">
        <v>2591.0798300000001</v>
      </c>
      <c r="F7828" s="2">
        <v>1.23346E-5</v>
      </c>
    </row>
    <row r="7829" spans="3:6" x14ac:dyDescent="0.3">
      <c r="C7829">
        <v>2591.4089399999998</v>
      </c>
      <c r="D7829" s="2">
        <v>1.2353200000000001E-5</v>
      </c>
      <c r="E7829">
        <v>2591.4089399999998</v>
      </c>
      <c r="F7829" s="2">
        <v>1.22834E-5</v>
      </c>
    </row>
    <row r="7830" spans="3:6" x14ac:dyDescent="0.3">
      <c r="C7830">
        <v>2591.7377900000001</v>
      </c>
      <c r="D7830" s="2">
        <v>1.21291E-5</v>
      </c>
      <c r="E7830">
        <v>2591.7377900000001</v>
      </c>
      <c r="F7830" s="2">
        <v>1.2003399999999999E-5</v>
      </c>
    </row>
    <row r="7831" spans="3:6" x14ac:dyDescent="0.3">
      <c r="C7831">
        <v>2592.0666500000002</v>
      </c>
      <c r="D7831" s="2">
        <v>1.24547E-5</v>
      </c>
      <c r="E7831">
        <v>2592.0666500000002</v>
      </c>
      <c r="F7831" s="2">
        <v>1.2398000000000001E-5</v>
      </c>
    </row>
    <row r="7832" spans="3:6" x14ac:dyDescent="0.3">
      <c r="C7832">
        <v>2592.3960000000002</v>
      </c>
      <c r="D7832" s="2">
        <v>8.9110699999999997E-6</v>
      </c>
      <c r="E7832">
        <v>2592.3960000000002</v>
      </c>
      <c r="F7832" s="2">
        <v>1.14521E-5</v>
      </c>
    </row>
    <row r="7833" spans="3:6" x14ac:dyDescent="0.3">
      <c r="C7833">
        <v>2592.7251000000001</v>
      </c>
      <c r="D7833" s="2">
        <v>8.6620699999999992E-6</v>
      </c>
      <c r="E7833">
        <v>2592.7251000000001</v>
      </c>
      <c r="F7833" s="2">
        <v>1.16045E-5</v>
      </c>
    </row>
    <row r="7834" spans="3:6" x14ac:dyDescent="0.3">
      <c r="C7834">
        <v>2593.0542</v>
      </c>
      <c r="D7834" s="2">
        <v>1.2170200000000001E-5</v>
      </c>
      <c r="E7834">
        <v>2593.0542</v>
      </c>
      <c r="F7834" s="2">
        <v>1.17927E-5</v>
      </c>
    </row>
    <row r="7835" spans="3:6" x14ac:dyDescent="0.3">
      <c r="C7835">
        <v>2593.3837899999999</v>
      </c>
      <c r="D7835" s="2">
        <v>1.1275E-5</v>
      </c>
      <c r="E7835">
        <v>2593.3837899999999</v>
      </c>
      <c r="F7835" s="2">
        <v>1.20201E-5</v>
      </c>
    </row>
    <row r="7836" spans="3:6" x14ac:dyDescent="0.3">
      <c r="C7836">
        <v>2593.7131399999998</v>
      </c>
      <c r="D7836" s="2">
        <v>1.14689E-5</v>
      </c>
      <c r="E7836">
        <v>2593.7131399999998</v>
      </c>
      <c r="F7836" s="2">
        <v>1.1870300000000001E-5</v>
      </c>
    </row>
    <row r="7837" spans="3:6" x14ac:dyDescent="0.3">
      <c r="C7837">
        <v>2594.0427300000001</v>
      </c>
      <c r="D7837" s="2">
        <v>9.1723399999999997E-6</v>
      </c>
      <c r="E7837">
        <v>2594.0427300000001</v>
      </c>
      <c r="F7837" s="2">
        <v>1.1985699999999999E-5</v>
      </c>
    </row>
    <row r="7838" spans="3:6" x14ac:dyDescent="0.3">
      <c r="C7838">
        <v>2594.3723100000002</v>
      </c>
      <c r="D7838" s="2">
        <v>3.02473E-6</v>
      </c>
      <c r="E7838">
        <v>2594.3723100000002</v>
      </c>
      <c r="F7838" s="2">
        <v>7.5091800000000003E-6</v>
      </c>
    </row>
    <row r="7839" spans="3:6" x14ac:dyDescent="0.3">
      <c r="C7839">
        <v>2594.7019</v>
      </c>
      <c r="D7839" s="2">
        <v>2.3137800000000001E-6</v>
      </c>
      <c r="E7839">
        <v>2594.7019</v>
      </c>
      <c r="F7839" s="2">
        <v>5.9624900000000002E-6</v>
      </c>
    </row>
    <row r="7840" spans="3:6" x14ac:dyDescent="0.3">
      <c r="C7840">
        <v>2595.0317399999999</v>
      </c>
      <c r="D7840" s="2">
        <v>5.4269300000000001E-6</v>
      </c>
      <c r="E7840">
        <v>2595.0317399999999</v>
      </c>
      <c r="F7840" s="2">
        <v>1.03651E-5</v>
      </c>
    </row>
    <row r="7841" spans="3:6" x14ac:dyDescent="0.3">
      <c r="C7841">
        <v>2595.36157</v>
      </c>
      <c r="D7841" s="2">
        <v>1.00421E-5</v>
      </c>
      <c r="E7841">
        <v>2595.36157</v>
      </c>
      <c r="F7841" s="2">
        <v>1.17597E-5</v>
      </c>
    </row>
    <row r="7842" spans="3:6" x14ac:dyDescent="0.3">
      <c r="C7842">
        <v>2595.6914099999999</v>
      </c>
      <c r="D7842" s="2">
        <v>8.7738500000000007E-6</v>
      </c>
      <c r="E7842">
        <v>2595.6914099999999</v>
      </c>
      <c r="F7842" s="2">
        <v>1.1481800000000001E-5</v>
      </c>
    </row>
    <row r="7843" spans="3:6" x14ac:dyDescent="0.3">
      <c r="C7843">
        <v>2596.0217299999999</v>
      </c>
      <c r="D7843" s="2">
        <v>2.3617900000000001E-6</v>
      </c>
      <c r="E7843">
        <v>2596.0217299999999</v>
      </c>
      <c r="F7843" s="2">
        <v>7.5441600000000003E-6</v>
      </c>
    </row>
    <row r="7844" spans="3:6" x14ac:dyDescent="0.3">
      <c r="C7844">
        <v>2596.3515600000001</v>
      </c>
      <c r="D7844" s="2">
        <v>8.3174799999999999E-6</v>
      </c>
      <c r="E7844">
        <v>2596.3515600000001</v>
      </c>
      <c r="F7844" s="2">
        <v>1.1352000000000001E-5</v>
      </c>
    </row>
    <row r="7845" spans="3:6" x14ac:dyDescent="0.3">
      <c r="C7845">
        <v>2596.6818899999998</v>
      </c>
      <c r="D7845" s="2">
        <v>1.13619E-5</v>
      </c>
      <c r="E7845">
        <v>2596.6818899999998</v>
      </c>
      <c r="F7845" s="2">
        <v>1.19204E-5</v>
      </c>
    </row>
    <row r="7846" spans="3:6" x14ac:dyDescent="0.3">
      <c r="C7846">
        <v>2597.0122099999999</v>
      </c>
      <c r="D7846" s="2">
        <v>1.1602399999999999E-5</v>
      </c>
      <c r="E7846">
        <v>2597.0122099999999</v>
      </c>
      <c r="F7846" s="2">
        <v>1.20246E-5</v>
      </c>
    </row>
    <row r="7847" spans="3:6" x14ac:dyDescent="0.3">
      <c r="C7847">
        <v>2597.3425299999999</v>
      </c>
      <c r="D7847" s="2">
        <v>1.17312E-5</v>
      </c>
      <c r="E7847">
        <v>2597.3425299999999</v>
      </c>
      <c r="F7847" s="2">
        <v>1.2006400000000001E-5</v>
      </c>
    </row>
    <row r="7848" spans="3:6" x14ac:dyDescent="0.3">
      <c r="C7848">
        <v>2597.6731</v>
      </c>
      <c r="D7848" s="2">
        <v>1.01579E-5</v>
      </c>
      <c r="E7848">
        <v>2597.6731</v>
      </c>
      <c r="F7848" s="2">
        <v>1.1865800000000001E-5</v>
      </c>
    </row>
    <row r="7849" spans="3:6" x14ac:dyDescent="0.3">
      <c r="C7849">
        <v>2598.0036599999999</v>
      </c>
      <c r="D7849" s="2">
        <v>1.1622499999999999E-5</v>
      </c>
      <c r="E7849">
        <v>2598.0036599999999</v>
      </c>
      <c r="F7849" s="2">
        <v>1.21808E-5</v>
      </c>
    </row>
    <row r="7850" spans="3:6" x14ac:dyDescent="0.3">
      <c r="C7850">
        <v>2598.3339799999999</v>
      </c>
      <c r="D7850" s="2">
        <v>1.24207E-5</v>
      </c>
      <c r="E7850">
        <v>2598.3339799999999</v>
      </c>
      <c r="F7850" s="2">
        <v>1.23065E-5</v>
      </c>
    </row>
    <row r="7851" spans="3:6" x14ac:dyDescent="0.3">
      <c r="C7851">
        <v>2598.6650399999999</v>
      </c>
      <c r="D7851" s="2">
        <v>1.2182599999999999E-5</v>
      </c>
      <c r="E7851">
        <v>2598.6650399999999</v>
      </c>
      <c r="F7851" s="2">
        <v>1.23119E-5</v>
      </c>
    </row>
    <row r="7852" spans="3:6" x14ac:dyDescent="0.3">
      <c r="C7852">
        <v>2598.9956099999999</v>
      </c>
      <c r="D7852" s="2">
        <v>1.2194E-5</v>
      </c>
      <c r="E7852">
        <v>2598.9956099999999</v>
      </c>
      <c r="F7852" s="2">
        <v>1.2308E-5</v>
      </c>
    </row>
    <row r="7853" spans="3:6" x14ac:dyDescent="0.3">
      <c r="C7853">
        <v>2599.3264199999999</v>
      </c>
      <c r="D7853" s="2">
        <v>1.22121E-5</v>
      </c>
      <c r="E7853">
        <v>2599.3264199999999</v>
      </c>
      <c r="F7853" s="2">
        <v>1.22519E-5</v>
      </c>
    </row>
    <row r="7854" spans="3:6" x14ac:dyDescent="0.3">
      <c r="C7854">
        <v>2599.6574700000001</v>
      </c>
      <c r="D7854" s="2">
        <v>1.20997E-5</v>
      </c>
      <c r="E7854">
        <v>2599.6574700000001</v>
      </c>
      <c r="F7854" s="2">
        <v>1.23551E-5</v>
      </c>
    </row>
    <row r="7855" spans="3:6" x14ac:dyDescent="0.3">
      <c r="C7855">
        <v>2599.9885300000001</v>
      </c>
      <c r="D7855" s="2">
        <v>1.2132300000000001E-5</v>
      </c>
      <c r="E7855">
        <v>2599.9885300000001</v>
      </c>
      <c r="F7855" s="2">
        <v>1.20285E-5</v>
      </c>
    </row>
    <row r="7856" spans="3:6" x14ac:dyDescent="0.3">
      <c r="C7856">
        <v>2600.3195799999999</v>
      </c>
      <c r="D7856" s="2">
        <v>1.24941E-5</v>
      </c>
      <c r="E7856">
        <v>2600.3195799999999</v>
      </c>
      <c r="F7856" s="2">
        <v>1.21968E-5</v>
      </c>
    </row>
    <row r="7857" spans="3:6" x14ac:dyDescent="0.3">
      <c r="C7857">
        <v>2600.6508800000001</v>
      </c>
      <c r="D7857" s="2">
        <v>1.17034E-5</v>
      </c>
      <c r="E7857">
        <v>2600.6508800000001</v>
      </c>
      <c r="F7857" s="2">
        <v>1.22465E-5</v>
      </c>
    </row>
    <row r="7858" spans="3:6" x14ac:dyDescent="0.3">
      <c r="C7858">
        <v>2600.98218</v>
      </c>
      <c r="D7858" s="2">
        <v>1.17142E-5</v>
      </c>
      <c r="E7858">
        <v>2600.98218</v>
      </c>
      <c r="F7858" s="2">
        <v>1.18432E-5</v>
      </c>
    </row>
    <row r="7859" spans="3:6" x14ac:dyDescent="0.3">
      <c r="C7859">
        <v>2601.3137200000001</v>
      </c>
      <c r="D7859" s="2">
        <v>1.12435E-5</v>
      </c>
      <c r="E7859">
        <v>2601.3137200000001</v>
      </c>
      <c r="F7859" s="2">
        <v>1.2167899999999999E-5</v>
      </c>
    </row>
    <row r="7860" spans="3:6" x14ac:dyDescent="0.3">
      <c r="C7860">
        <v>2601.6450199999999</v>
      </c>
      <c r="D7860" s="2">
        <v>6.5319400000000003E-6</v>
      </c>
      <c r="E7860">
        <v>2601.6450199999999</v>
      </c>
      <c r="F7860" s="2">
        <v>1.0605700000000001E-5</v>
      </c>
    </row>
    <row r="7861" spans="3:6" x14ac:dyDescent="0.3">
      <c r="C7861">
        <v>2601.9765600000001</v>
      </c>
      <c r="D7861" s="2">
        <v>9.9984299999999994E-6</v>
      </c>
      <c r="E7861">
        <v>2601.9765600000001</v>
      </c>
      <c r="F7861" s="2">
        <v>1.18198E-5</v>
      </c>
    </row>
    <row r="7862" spans="3:6" x14ac:dyDescent="0.3">
      <c r="C7862">
        <v>2602.3083499999998</v>
      </c>
      <c r="D7862" s="2">
        <v>1.2608299999999999E-5</v>
      </c>
      <c r="E7862">
        <v>2602.3083499999998</v>
      </c>
      <c r="F7862" s="2">
        <v>1.23891E-5</v>
      </c>
    </row>
    <row r="7863" spans="3:6" x14ac:dyDescent="0.3">
      <c r="C7863">
        <v>2602.6398899999999</v>
      </c>
      <c r="D7863" s="2">
        <v>1.12112E-5</v>
      </c>
      <c r="E7863">
        <v>2602.6398899999999</v>
      </c>
      <c r="F7863" s="2">
        <v>1.23909E-5</v>
      </c>
    </row>
    <row r="7864" spans="3:6" x14ac:dyDescent="0.3">
      <c r="C7864">
        <v>2602.9716800000001</v>
      </c>
      <c r="D7864" s="2">
        <v>1.26441E-5</v>
      </c>
      <c r="E7864">
        <v>2602.9716800000001</v>
      </c>
      <c r="F7864" s="2">
        <v>1.2164800000000001E-5</v>
      </c>
    </row>
    <row r="7865" spans="3:6" x14ac:dyDescent="0.3">
      <c r="C7865">
        <v>2603.3037100000001</v>
      </c>
      <c r="D7865" s="2">
        <v>7.7892699999999997E-6</v>
      </c>
      <c r="E7865">
        <v>2603.3037100000001</v>
      </c>
      <c r="F7865" s="2">
        <v>1.1138800000000001E-5</v>
      </c>
    </row>
    <row r="7866" spans="3:6" x14ac:dyDescent="0.3">
      <c r="C7866">
        <v>2603.6354999999999</v>
      </c>
      <c r="D7866" s="2">
        <v>7.6232500000000002E-6</v>
      </c>
      <c r="E7866">
        <v>2603.6354999999999</v>
      </c>
      <c r="F7866" s="2">
        <v>1.11439E-5</v>
      </c>
    </row>
    <row r="7867" spans="3:6" x14ac:dyDescent="0.3">
      <c r="C7867">
        <v>2603.9675299999999</v>
      </c>
      <c r="D7867" s="2">
        <v>1.0587299999999999E-5</v>
      </c>
      <c r="E7867">
        <v>2603.9675299999999</v>
      </c>
      <c r="F7867" s="2">
        <v>1.1718E-5</v>
      </c>
    </row>
    <row r="7868" spans="3:6" x14ac:dyDescent="0.3">
      <c r="C7868">
        <v>2604.29981</v>
      </c>
      <c r="D7868" s="2">
        <v>7.4357099999999997E-6</v>
      </c>
      <c r="E7868">
        <v>2604.29981</v>
      </c>
      <c r="F7868" s="2">
        <v>1.12514E-5</v>
      </c>
    </row>
    <row r="7869" spans="3:6" x14ac:dyDescent="0.3">
      <c r="C7869">
        <v>2604.63184</v>
      </c>
      <c r="D7869" s="2">
        <v>1.1766299999999999E-5</v>
      </c>
      <c r="E7869">
        <v>2604.63184</v>
      </c>
      <c r="F7869" s="2">
        <v>1.2106099999999999E-5</v>
      </c>
    </row>
    <row r="7870" spans="3:6" x14ac:dyDescent="0.3">
      <c r="C7870">
        <v>2604.9643599999999</v>
      </c>
      <c r="D7870" s="2">
        <v>1.0460599999999999E-5</v>
      </c>
      <c r="E7870">
        <v>2604.9643599999999</v>
      </c>
      <c r="F7870" s="2">
        <v>1.1808699999999999E-5</v>
      </c>
    </row>
    <row r="7871" spans="3:6" x14ac:dyDescent="0.3">
      <c r="C7871">
        <v>2605.2966299999998</v>
      </c>
      <c r="D7871" s="2">
        <v>8.5560299999999995E-6</v>
      </c>
      <c r="E7871">
        <v>2605.2966299999998</v>
      </c>
      <c r="F7871" s="2">
        <v>1.17296E-5</v>
      </c>
    </row>
    <row r="7872" spans="3:6" x14ac:dyDescent="0.3">
      <c r="C7872">
        <v>2605.6291500000002</v>
      </c>
      <c r="D7872" s="2">
        <v>2.2106200000000002E-6</v>
      </c>
      <c r="E7872">
        <v>2605.6291500000002</v>
      </c>
      <c r="F7872" s="2">
        <v>6.32256E-6</v>
      </c>
    </row>
    <row r="7873" spans="3:6" x14ac:dyDescent="0.3">
      <c r="C7873">
        <v>2605.9616700000001</v>
      </c>
      <c r="D7873" s="2">
        <v>8.0622000000000005E-6</v>
      </c>
      <c r="E7873">
        <v>2605.9616700000001</v>
      </c>
      <c r="F7873" s="2">
        <v>1.15333E-5</v>
      </c>
    </row>
    <row r="7874" spans="3:6" x14ac:dyDescent="0.3">
      <c r="C7874">
        <v>2606.2944299999999</v>
      </c>
      <c r="D7874" s="2">
        <v>1.13547E-5</v>
      </c>
      <c r="E7874">
        <v>2606.2944299999999</v>
      </c>
      <c r="F7874" s="2">
        <v>1.1868900000000001E-5</v>
      </c>
    </row>
    <row r="7875" spans="3:6" x14ac:dyDescent="0.3">
      <c r="C7875">
        <v>2606.6269499999999</v>
      </c>
      <c r="D7875" s="2">
        <v>1.16076E-5</v>
      </c>
      <c r="E7875">
        <v>2606.6269499999999</v>
      </c>
      <c r="F7875" s="2">
        <v>1.2193300000000001E-5</v>
      </c>
    </row>
    <row r="7876" spans="3:6" x14ac:dyDescent="0.3">
      <c r="C7876">
        <v>2606.9599600000001</v>
      </c>
      <c r="D7876" s="2">
        <v>1.1672799999999999E-5</v>
      </c>
      <c r="E7876">
        <v>2606.9599600000001</v>
      </c>
      <c r="F7876" s="2">
        <v>1.18454E-5</v>
      </c>
    </row>
    <row r="7877" spans="3:6" x14ac:dyDescent="0.3">
      <c r="C7877">
        <v>2607.2927300000001</v>
      </c>
      <c r="D7877" s="2">
        <v>9.9301100000000007E-6</v>
      </c>
      <c r="E7877">
        <v>2607.2927300000001</v>
      </c>
      <c r="F7877" s="2">
        <v>1.15161E-5</v>
      </c>
    </row>
    <row r="7878" spans="3:6" x14ac:dyDescent="0.3">
      <c r="C7878">
        <v>2607.6257300000002</v>
      </c>
      <c r="D7878" s="2">
        <v>4.1597199999999999E-6</v>
      </c>
      <c r="E7878">
        <v>2607.6257300000002</v>
      </c>
      <c r="F7878" s="2">
        <v>9.7216099999999992E-6</v>
      </c>
    </row>
    <row r="7879" spans="3:6" x14ac:dyDescent="0.3">
      <c r="C7879">
        <v>2607.9589799999999</v>
      </c>
      <c r="D7879" s="2">
        <v>1.12822E-5</v>
      </c>
      <c r="E7879">
        <v>2607.9589799999999</v>
      </c>
      <c r="F7879" s="2">
        <v>1.1827299999999999E-5</v>
      </c>
    </row>
    <row r="7880" spans="3:6" x14ac:dyDescent="0.3">
      <c r="C7880">
        <v>2608.2919900000002</v>
      </c>
      <c r="D7880" s="2">
        <v>1.11639E-5</v>
      </c>
      <c r="E7880">
        <v>2608.2919900000002</v>
      </c>
      <c r="F7880" s="2">
        <v>1.1709700000000001E-5</v>
      </c>
    </row>
    <row r="7881" spans="3:6" x14ac:dyDescent="0.3">
      <c r="C7881">
        <v>2608.6252399999998</v>
      </c>
      <c r="D7881" s="2">
        <v>1.2324099999999999E-5</v>
      </c>
      <c r="E7881">
        <v>2608.6252399999998</v>
      </c>
      <c r="F7881" s="2">
        <v>1.23405E-5</v>
      </c>
    </row>
    <row r="7882" spans="3:6" x14ac:dyDescent="0.3">
      <c r="C7882">
        <v>2608.9585000000002</v>
      </c>
      <c r="D7882" s="2">
        <v>1.11948E-5</v>
      </c>
      <c r="E7882">
        <v>2608.9585000000002</v>
      </c>
      <c r="F7882" s="2">
        <v>1.19225E-5</v>
      </c>
    </row>
    <row r="7883" spans="3:6" x14ac:dyDescent="0.3">
      <c r="C7883">
        <v>2609.2919900000002</v>
      </c>
      <c r="D7883" s="2">
        <v>1.26683E-5</v>
      </c>
      <c r="E7883">
        <v>2609.2919900000002</v>
      </c>
      <c r="F7883" s="2">
        <v>1.24334E-5</v>
      </c>
    </row>
    <row r="7884" spans="3:6" x14ac:dyDescent="0.3">
      <c r="C7884">
        <v>2609.6254899999999</v>
      </c>
      <c r="D7884" s="2">
        <v>7.6026300000000003E-6</v>
      </c>
      <c r="E7884">
        <v>2609.6254899999999</v>
      </c>
      <c r="F7884" s="2">
        <v>1.1060899999999999E-5</v>
      </c>
    </row>
    <row r="7885" spans="3:6" x14ac:dyDescent="0.3">
      <c r="C7885">
        <v>2609.9589799999999</v>
      </c>
      <c r="D7885" s="2">
        <v>5.7891399999999996E-6</v>
      </c>
      <c r="E7885">
        <v>2609.9589799999999</v>
      </c>
      <c r="F7885" s="2">
        <v>1.0508399999999999E-5</v>
      </c>
    </row>
    <row r="7886" spans="3:6" x14ac:dyDescent="0.3">
      <c r="C7886">
        <v>2610.2927300000001</v>
      </c>
      <c r="D7886" s="2">
        <v>1.20448E-5</v>
      </c>
      <c r="E7886">
        <v>2610.2927300000001</v>
      </c>
      <c r="F7886" s="2">
        <v>1.2466899999999999E-5</v>
      </c>
    </row>
    <row r="7887" spans="3:6" x14ac:dyDescent="0.3">
      <c r="C7887">
        <v>2610.6264700000002</v>
      </c>
      <c r="D7887" s="2">
        <v>1.1865199999999999E-5</v>
      </c>
      <c r="E7887">
        <v>2610.6264700000002</v>
      </c>
      <c r="F7887" s="2">
        <v>1.21536E-5</v>
      </c>
    </row>
    <row r="7888" spans="3:6" x14ac:dyDescent="0.3">
      <c r="C7888">
        <v>2610.9602100000002</v>
      </c>
      <c r="D7888" s="2">
        <v>1.2107699999999999E-5</v>
      </c>
      <c r="E7888">
        <v>2610.9602100000002</v>
      </c>
      <c r="F7888" s="2">
        <v>1.20672E-5</v>
      </c>
    </row>
    <row r="7889" spans="3:6" x14ac:dyDescent="0.3">
      <c r="C7889">
        <v>2611.2941900000001</v>
      </c>
      <c r="D7889" s="2">
        <v>1.20006E-5</v>
      </c>
      <c r="E7889">
        <v>2611.2941900000001</v>
      </c>
      <c r="F7889" s="2">
        <v>1.19697E-5</v>
      </c>
    </row>
    <row r="7890" spans="3:6" x14ac:dyDescent="0.3">
      <c r="C7890">
        <v>2611.62842</v>
      </c>
      <c r="D7890" s="2">
        <v>1.18722E-5</v>
      </c>
      <c r="E7890">
        <v>2611.62842</v>
      </c>
      <c r="F7890" s="2">
        <v>1.17325E-5</v>
      </c>
    </row>
    <row r="7891" spans="3:6" x14ac:dyDescent="0.3">
      <c r="C7891">
        <v>2611.9623999999999</v>
      </c>
      <c r="D7891" s="2">
        <v>1.19247E-5</v>
      </c>
      <c r="E7891">
        <v>2611.9623999999999</v>
      </c>
      <c r="F7891" s="2">
        <v>1.18428E-5</v>
      </c>
    </row>
    <row r="7892" spans="3:6" x14ac:dyDescent="0.3">
      <c r="C7892">
        <v>2612.2966299999998</v>
      </c>
      <c r="D7892" s="2">
        <v>1.0839199999999999E-5</v>
      </c>
      <c r="E7892">
        <v>2612.2966299999998</v>
      </c>
      <c r="F7892" s="2">
        <v>1.20078E-5</v>
      </c>
    </row>
    <row r="7893" spans="3:6" x14ac:dyDescent="0.3">
      <c r="C7893">
        <v>2612.6308600000002</v>
      </c>
      <c r="D7893" s="2">
        <v>1.20607E-5</v>
      </c>
      <c r="E7893">
        <v>2612.6308600000002</v>
      </c>
      <c r="F7893" s="2">
        <v>1.2126199999999999E-5</v>
      </c>
    </row>
    <row r="7894" spans="3:6" x14ac:dyDescent="0.3">
      <c r="C7894">
        <v>2612.9650900000001</v>
      </c>
      <c r="D7894" s="2">
        <v>9.7385699999999998E-6</v>
      </c>
      <c r="E7894">
        <v>2612.9650900000001</v>
      </c>
      <c r="F7894" s="2">
        <v>1.1703699999999999E-5</v>
      </c>
    </row>
    <row r="7895" spans="3:6" x14ac:dyDescent="0.3">
      <c r="C7895">
        <v>2613.2995599999999</v>
      </c>
      <c r="D7895" s="2">
        <v>7.3921199999999996E-6</v>
      </c>
      <c r="E7895">
        <v>2613.2995599999999</v>
      </c>
      <c r="F7895" s="2">
        <v>1.0862200000000001E-5</v>
      </c>
    </row>
    <row r="7896" spans="3:6" x14ac:dyDescent="0.3">
      <c r="C7896">
        <v>2613.6340300000002</v>
      </c>
      <c r="D7896" s="2">
        <v>1.2232099999999999E-5</v>
      </c>
      <c r="E7896">
        <v>2613.6340300000002</v>
      </c>
      <c r="F7896" s="2">
        <v>1.2445200000000001E-5</v>
      </c>
    </row>
    <row r="7897" spans="3:6" x14ac:dyDescent="0.3">
      <c r="C7897">
        <v>2613.96875</v>
      </c>
      <c r="D7897" s="2">
        <v>1.1114800000000001E-5</v>
      </c>
      <c r="E7897">
        <v>2613.96875</v>
      </c>
      <c r="F7897" s="2">
        <v>1.1861199999999999E-5</v>
      </c>
    </row>
    <row r="7898" spans="3:6" x14ac:dyDescent="0.3">
      <c r="C7898">
        <v>2614.3034699999998</v>
      </c>
      <c r="D7898" s="2">
        <v>1.1802400000000001E-5</v>
      </c>
      <c r="E7898">
        <v>2614.3034699999998</v>
      </c>
      <c r="F7898" s="2">
        <v>1.2126800000000001E-5</v>
      </c>
    </row>
    <row r="7899" spans="3:6" x14ac:dyDescent="0.3">
      <c r="C7899">
        <v>2614.6381799999999</v>
      </c>
      <c r="D7899" s="2">
        <v>1.18383E-5</v>
      </c>
      <c r="E7899">
        <v>2614.6381799999999</v>
      </c>
      <c r="F7899" s="2">
        <v>1.18956E-5</v>
      </c>
    </row>
    <row r="7900" spans="3:6" x14ac:dyDescent="0.3">
      <c r="C7900">
        <v>2614.9729000000002</v>
      </c>
      <c r="D7900" s="2">
        <v>1.1326E-5</v>
      </c>
      <c r="E7900">
        <v>2614.9729000000002</v>
      </c>
      <c r="F7900" s="2">
        <v>1.17116E-5</v>
      </c>
    </row>
    <row r="7901" spans="3:6" x14ac:dyDescent="0.3">
      <c r="C7901">
        <v>2615.3081099999999</v>
      </c>
      <c r="D7901" s="2">
        <v>1.18339E-5</v>
      </c>
      <c r="E7901">
        <v>2615.3081099999999</v>
      </c>
      <c r="F7901" s="2">
        <v>1.2176399999999999E-5</v>
      </c>
    </row>
    <row r="7902" spans="3:6" x14ac:dyDescent="0.3">
      <c r="C7902">
        <v>2615.6430700000001</v>
      </c>
      <c r="D7902" s="2">
        <v>1.0777100000000001E-5</v>
      </c>
      <c r="E7902">
        <v>2615.6430700000001</v>
      </c>
      <c r="F7902" s="2">
        <v>1.14993E-5</v>
      </c>
    </row>
    <row r="7903" spans="3:6" x14ac:dyDescent="0.3">
      <c r="C7903">
        <v>2615.9782700000001</v>
      </c>
      <c r="D7903" s="2">
        <v>1.22291E-5</v>
      </c>
      <c r="E7903">
        <v>2615.9782700000001</v>
      </c>
      <c r="F7903" s="2">
        <v>1.21978E-5</v>
      </c>
    </row>
    <row r="7904" spans="3:6" x14ac:dyDescent="0.3">
      <c r="C7904">
        <v>2616.3134799999998</v>
      </c>
      <c r="D7904" s="2">
        <v>8.7261699999999992E-6</v>
      </c>
      <c r="E7904">
        <v>2616.3134799999998</v>
      </c>
      <c r="F7904" s="2">
        <v>1.14807E-5</v>
      </c>
    </row>
    <row r="7905" spans="3:6" x14ac:dyDescent="0.3">
      <c r="C7905">
        <v>2616.6486799999998</v>
      </c>
      <c r="D7905" s="2">
        <v>3.5292E-6</v>
      </c>
      <c r="E7905">
        <v>2616.6486799999998</v>
      </c>
      <c r="F7905" s="2">
        <v>9.1011300000000004E-6</v>
      </c>
    </row>
    <row r="7906" spans="3:6" x14ac:dyDescent="0.3">
      <c r="C7906">
        <v>2616.9841299999998</v>
      </c>
      <c r="D7906" s="2">
        <v>8.1948300000000003E-6</v>
      </c>
      <c r="E7906">
        <v>2616.9841299999998</v>
      </c>
      <c r="F7906" s="2">
        <v>1.13711E-5</v>
      </c>
    </row>
    <row r="7907" spans="3:6" x14ac:dyDescent="0.3">
      <c r="C7907">
        <v>2617.3195799999999</v>
      </c>
      <c r="D7907" s="2">
        <v>3.90706E-6</v>
      </c>
      <c r="E7907">
        <v>2617.3195799999999</v>
      </c>
      <c r="F7907" s="2">
        <v>9.4680699999999996E-6</v>
      </c>
    </row>
    <row r="7908" spans="3:6" x14ac:dyDescent="0.3">
      <c r="C7908">
        <v>2617.6550299999999</v>
      </c>
      <c r="D7908" s="2">
        <v>9.0678800000000003E-6</v>
      </c>
      <c r="E7908">
        <v>2617.6550299999999</v>
      </c>
      <c r="F7908" s="2">
        <v>1.1614600000000001E-5</v>
      </c>
    </row>
    <row r="7909" spans="3:6" x14ac:dyDescent="0.3">
      <c r="C7909">
        <v>2617.9907199999998</v>
      </c>
      <c r="D7909" s="2">
        <v>1.00763E-5</v>
      </c>
      <c r="E7909">
        <v>2617.9907199999998</v>
      </c>
      <c r="F7909" s="2">
        <v>1.17281E-5</v>
      </c>
    </row>
    <row r="7910" spans="3:6" x14ac:dyDescent="0.3">
      <c r="C7910">
        <v>2618.3264199999999</v>
      </c>
      <c r="D7910" s="2">
        <v>1.17312E-5</v>
      </c>
      <c r="E7910">
        <v>2618.3264199999999</v>
      </c>
      <c r="F7910" s="2">
        <v>1.1797899999999999E-5</v>
      </c>
    </row>
    <row r="7911" spans="3:6" x14ac:dyDescent="0.3">
      <c r="C7911">
        <v>2618.6623500000001</v>
      </c>
      <c r="D7911" s="2">
        <v>1.11058E-5</v>
      </c>
      <c r="E7911">
        <v>2618.6623500000001</v>
      </c>
      <c r="F7911" s="2">
        <v>1.19413E-5</v>
      </c>
    </row>
    <row r="7912" spans="3:6" x14ac:dyDescent="0.3">
      <c r="C7912">
        <v>2618.99829</v>
      </c>
      <c r="D7912" s="2">
        <v>1.09886E-5</v>
      </c>
      <c r="E7912">
        <v>2618.99829</v>
      </c>
      <c r="F7912" s="2">
        <v>1.16211E-5</v>
      </c>
    </row>
    <row r="7913" spans="3:6" x14ac:dyDescent="0.3">
      <c r="C7913">
        <v>2619.3339799999999</v>
      </c>
      <c r="D7913" s="2">
        <v>1.19264E-5</v>
      </c>
      <c r="E7913">
        <v>2619.3339799999999</v>
      </c>
      <c r="F7913" s="2">
        <v>1.1997800000000001E-5</v>
      </c>
    </row>
    <row r="7914" spans="3:6" x14ac:dyDescent="0.3">
      <c r="C7914">
        <v>2619.6704100000002</v>
      </c>
      <c r="D7914" s="2">
        <v>1.0905599999999999E-5</v>
      </c>
      <c r="E7914">
        <v>2619.6704100000002</v>
      </c>
      <c r="F7914" s="2">
        <v>1.13656E-5</v>
      </c>
    </row>
    <row r="7915" spans="3:6" x14ac:dyDescent="0.3">
      <c r="C7915">
        <v>2620.0063500000001</v>
      </c>
      <c r="D7915" s="2">
        <v>1.05813E-5</v>
      </c>
      <c r="E7915">
        <v>2620.0063500000001</v>
      </c>
      <c r="F7915" s="2">
        <v>1.24888E-5</v>
      </c>
    </row>
    <row r="7916" spans="3:6" x14ac:dyDescent="0.3">
      <c r="C7916">
        <v>2620.3425299999999</v>
      </c>
      <c r="D7916" s="2">
        <v>3.5766600000000002E-6</v>
      </c>
      <c r="E7916">
        <v>2620.3425299999999</v>
      </c>
      <c r="F7916" s="2">
        <v>8.1712200000000003E-6</v>
      </c>
    </row>
    <row r="7917" spans="3:6" x14ac:dyDescent="0.3">
      <c r="C7917">
        <v>2620.6789600000002</v>
      </c>
      <c r="D7917" s="2">
        <v>3.5603E-6</v>
      </c>
      <c r="E7917">
        <v>2620.6789600000002</v>
      </c>
      <c r="F7917" s="2">
        <v>8.4700399999999996E-6</v>
      </c>
    </row>
    <row r="7918" spans="3:6" x14ac:dyDescent="0.3">
      <c r="C7918">
        <v>2621.0153799999998</v>
      </c>
      <c r="D7918" s="2">
        <v>1.08164E-5</v>
      </c>
      <c r="E7918">
        <v>2621.0153799999998</v>
      </c>
      <c r="F7918" s="2">
        <v>1.2430699999999999E-5</v>
      </c>
    </row>
    <row r="7919" spans="3:6" x14ac:dyDescent="0.3">
      <c r="C7919">
        <v>2621.3518100000001</v>
      </c>
      <c r="D7919" s="2">
        <v>1.08889E-5</v>
      </c>
      <c r="E7919">
        <v>2621.3518100000001</v>
      </c>
      <c r="F7919" s="2">
        <v>1.14784E-5</v>
      </c>
    </row>
    <row r="7920" spans="3:6" x14ac:dyDescent="0.3">
      <c r="C7920">
        <v>2621.6884799999998</v>
      </c>
      <c r="D7920" s="2">
        <v>1.18738E-5</v>
      </c>
      <c r="E7920">
        <v>2621.6884799999998</v>
      </c>
      <c r="F7920" s="2">
        <v>1.22486E-5</v>
      </c>
    </row>
    <row r="7921" spans="3:6" x14ac:dyDescent="0.3">
      <c r="C7921">
        <v>2622.0251499999999</v>
      </c>
      <c r="D7921" s="2">
        <v>1.1475699999999999E-5</v>
      </c>
      <c r="E7921">
        <v>2622.0251499999999</v>
      </c>
      <c r="F7921" s="2">
        <v>1.18369E-5</v>
      </c>
    </row>
    <row r="7922" spans="3:6" x14ac:dyDescent="0.3">
      <c r="C7922">
        <v>2622.3620599999999</v>
      </c>
      <c r="D7922" s="2">
        <v>1.18362E-5</v>
      </c>
      <c r="E7922">
        <v>2622.3620599999999</v>
      </c>
      <c r="F7922" s="2">
        <v>1.20092E-5</v>
      </c>
    </row>
    <row r="7923" spans="3:6" x14ac:dyDescent="0.3">
      <c r="C7923">
        <v>2622.6987300000001</v>
      </c>
      <c r="D7923" s="2">
        <v>1.18011E-5</v>
      </c>
      <c r="E7923">
        <v>2622.6987300000001</v>
      </c>
      <c r="F7923" s="2">
        <v>1.16544E-5</v>
      </c>
    </row>
    <row r="7924" spans="3:6" x14ac:dyDescent="0.3">
      <c r="C7924">
        <v>2623.0356499999998</v>
      </c>
      <c r="D7924" s="2">
        <v>1.1997800000000001E-5</v>
      </c>
      <c r="E7924">
        <v>2623.0356499999998</v>
      </c>
      <c r="F7924" s="2">
        <v>1.2009500000000001E-5</v>
      </c>
    </row>
    <row r="7925" spans="3:6" x14ac:dyDescent="0.3">
      <c r="C7925">
        <v>2623.3728000000001</v>
      </c>
      <c r="D7925" s="2">
        <v>1.17463E-5</v>
      </c>
      <c r="E7925">
        <v>2623.3728000000001</v>
      </c>
      <c r="F7925" s="2">
        <v>1.1766000000000001E-5</v>
      </c>
    </row>
    <row r="7926" spans="3:6" x14ac:dyDescent="0.3">
      <c r="C7926">
        <v>2623.7097199999998</v>
      </c>
      <c r="D7926" s="2">
        <v>1.22987E-5</v>
      </c>
      <c r="E7926">
        <v>2623.7097199999998</v>
      </c>
      <c r="F7926" s="2">
        <v>1.1746000000000001E-5</v>
      </c>
    </row>
    <row r="7927" spans="3:6" x14ac:dyDescent="0.3">
      <c r="C7927">
        <v>2624.0468799999999</v>
      </c>
      <c r="D7927" s="2">
        <v>1.18169E-5</v>
      </c>
      <c r="E7927">
        <v>2624.0468799999999</v>
      </c>
      <c r="F7927" s="2">
        <v>1.1993200000000001E-5</v>
      </c>
    </row>
    <row r="7928" spans="3:6" x14ac:dyDescent="0.3">
      <c r="C7928">
        <v>2624.3842800000002</v>
      </c>
      <c r="D7928" s="2">
        <v>1.17657E-5</v>
      </c>
      <c r="E7928">
        <v>2624.3842800000002</v>
      </c>
      <c r="F7928" s="2">
        <v>1.19612E-5</v>
      </c>
    </row>
    <row r="7929" spans="3:6" x14ac:dyDescent="0.3">
      <c r="C7929">
        <v>2624.7216800000001</v>
      </c>
      <c r="D7929" s="2">
        <v>1.19628E-5</v>
      </c>
      <c r="E7929">
        <v>2624.7216800000001</v>
      </c>
      <c r="F7929" s="2">
        <v>1.17171E-5</v>
      </c>
    </row>
    <row r="7930" spans="3:6" x14ac:dyDescent="0.3">
      <c r="C7930">
        <v>2625.05933</v>
      </c>
      <c r="D7930" s="2">
        <v>1.1889799999999999E-5</v>
      </c>
      <c r="E7930">
        <v>2625.05933</v>
      </c>
      <c r="F7930" s="2">
        <v>1.18647E-5</v>
      </c>
    </row>
    <row r="7931" spans="3:6" x14ac:dyDescent="0.3">
      <c r="C7931">
        <v>2625.3967299999999</v>
      </c>
      <c r="D7931" s="2">
        <v>1.1868800000000001E-5</v>
      </c>
      <c r="E7931">
        <v>2625.3967299999999</v>
      </c>
      <c r="F7931" s="2">
        <v>1.19374E-5</v>
      </c>
    </row>
    <row r="7932" spans="3:6" x14ac:dyDescent="0.3">
      <c r="C7932">
        <v>2625.7341299999998</v>
      </c>
      <c r="D7932" s="2">
        <v>1.1701299999999999E-5</v>
      </c>
      <c r="E7932">
        <v>2625.7341299999998</v>
      </c>
      <c r="F7932" s="2">
        <v>1.17288E-5</v>
      </c>
    </row>
    <row r="7933" spans="3:6" x14ac:dyDescent="0.3">
      <c r="C7933">
        <v>2626.0720200000001</v>
      </c>
      <c r="D7933" s="2">
        <v>1.13213E-5</v>
      </c>
      <c r="E7933">
        <v>2626.0720200000001</v>
      </c>
      <c r="F7933" s="2">
        <v>1.1682700000000001E-5</v>
      </c>
    </row>
    <row r="7934" spans="3:6" x14ac:dyDescent="0.3">
      <c r="C7934">
        <v>2626.40967</v>
      </c>
      <c r="D7934" s="2">
        <v>8.8660499999999996E-6</v>
      </c>
      <c r="E7934">
        <v>2626.40967</v>
      </c>
      <c r="F7934" s="2">
        <v>1.1222100000000001E-5</v>
      </c>
    </row>
    <row r="7935" spans="3:6" x14ac:dyDescent="0.3">
      <c r="C7935">
        <v>2626.7475599999998</v>
      </c>
      <c r="D7935" s="2">
        <v>2.4891999999999998E-6</v>
      </c>
      <c r="E7935">
        <v>2626.7475599999998</v>
      </c>
      <c r="F7935" s="2">
        <v>7.7359300000000003E-6</v>
      </c>
    </row>
    <row r="7936" spans="3:6" x14ac:dyDescent="0.3">
      <c r="C7936">
        <v>2627.0856899999999</v>
      </c>
      <c r="D7936" s="2">
        <v>8.5249899999999998E-6</v>
      </c>
      <c r="E7936">
        <v>2627.0856899999999</v>
      </c>
      <c r="F7936" s="2">
        <v>1.13734E-5</v>
      </c>
    </row>
    <row r="7937" spans="3:6" x14ac:dyDescent="0.3">
      <c r="C7937">
        <v>2627.4235800000001</v>
      </c>
      <c r="D7937" s="2">
        <v>1.1343599999999999E-5</v>
      </c>
      <c r="E7937">
        <v>2627.4235800000001</v>
      </c>
      <c r="F7937" s="2">
        <v>1.18811E-5</v>
      </c>
    </row>
    <row r="7938" spans="3:6" x14ac:dyDescent="0.3">
      <c r="C7938">
        <v>2627.76172</v>
      </c>
      <c r="D7938" s="2">
        <v>1.14807E-5</v>
      </c>
      <c r="E7938">
        <v>2627.76172</v>
      </c>
      <c r="F7938" s="2">
        <v>1.16593E-5</v>
      </c>
    </row>
    <row r="7939" spans="3:6" x14ac:dyDescent="0.3">
      <c r="C7939">
        <v>2628.1001000000001</v>
      </c>
      <c r="D7939" s="2">
        <v>1.17837E-5</v>
      </c>
      <c r="E7939">
        <v>2628.1001000000001</v>
      </c>
      <c r="F7939" s="2">
        <v>1.1797000000000001E-5</v>
      </c>
    </row>
    <row r="7940" spans="3:6" x14ac:dyDescent="0.3">
      <c r="C7940">
        <v>2628.4384799999998</v>
      </c>
      <c r="D7940" s="2">
        <v>1.18794E-5</v>
      </c>
      <c r="E7940">
        <v>2628.4384799999998</v>
      </c>
      <c r="F7940" s="2">
        <v>1.17304E-5</v>
      </c>
    </row>
    <row r="7941" spans="3:6" x14ac:dyDescent="0.3">
      <c r="C7941">
        <v>2628.7768599999999</v>
      </c>
      <c r="D7941" s="2">
        <v>1.16404E-5</v>
      </c>
      <c r="E7941">
        <v>2628.7768599999999</v>
      </c>
      <c r="F7941" s="2">
        <v>1.19047E-5</v>
      </c>
    </row>
    <row r="7942" spans="3:6" x14ac:dyDescent="0.3">
      <c r="C7942">
        <v>2629.1152299999999</v>
      </c>
      <c r="D7942" s="2">
        <v>1.1316500000000001E-5</v>
      </c>
      <c r="E7942">
        <v>2629.1152299999999</v>
      </c>
      <c r="F7942" s="2">
        <v>1.1701900000000001E-5</v>
      </c>
    </row>
    <row r="7943" spans="3:6" x14ac:dyDescent="0.3">
      <c r="C7943">
        <v>2629.4538600000001</v>
      </c>
      <c r="D7943" s="2">
        <v>8.6828799999999998E-6</v>
      </c>
      <c r="E7943">
        <v>2629.4538600000001</v>
      </c>
      <c r="F7943" s="2">
        <v>1.1596100000000001E-5</v>
      </c>
    </row>
    <row r="7944" spans="3:6" x14ac:dyDescent="0.3">
      <c r="C7944">
        <v>2629.7927300000001</v>
      </c>
      <c r="D7944" s="2">
        <v>9.1517599999999999E-6</v>
      </c>
      <c r="E7944">
        <v>2629.7927300000001</v>
      </c>
      <c r="F7944" s="2">
        <v>1.11099E-5</v>
      </c>
    </row>
    <row r="7945" spans="3:6" x14ac:dyDescent="0.3">
      <c r="C7945">
        <v>2630.1313500000001</v>
      </c>
      <c r="D7945" s="2">
        <v>1.07421E-5</v>
      </c>
      <c r="E7945">
        <v>2630.1313500000001</v>
      </c>
      <c r="F7945" s="2">
        <v>1.22047E-5</v>
      </c>
    </row>
    <row r="7946" spans="3:6" x14ac:dyDescent="0.3">
      <c r="C7946">
        <v>2630.4699700000001</v>
      </c>
      <c r="D7946" s="2">
        <v>2.7050299999999999E-6</v>
      </c>
      <c r="E7946">
        <v>2630.4699700000001</v>
      </c>
      <c r="F7946" s="2">
        <v>7.8728399999999997E-6</v>
      </c>
    </row>
    <row r="7947" spans="3:6" x14ac:dyDescent="0.3">
      <c r="C7947">
        <v>2630.80908</v>
      </c>
      <c r="D7947" s="2">
        <v>4.2085800000000001E-6</v>
      </c>
      <c r="E7947">
        <v>2630.80908</v>
      </c>
      <c r="F7947" s="2">
        <v>8.8505100000000001E-6</v>
      </c>
    </row>
    <row r="7948" spans="3:6" x14ac:dyDescent="0.3">
      <c r="C7948">
        <v>2631.1481899999999</v>
      </c>
      <c r="D7948" s="2">
        <v>9.5436199999999993E-6</v>
      </c>
      <c r="E7948">
        <v>2631.1481899999999</v>
      </c>
      <c r="F7948" s="2">
        <v>1.2E-5</v>
      </c>
    </row>
    <row r="7949" spans="3:6" x14ac:dyDescent="0.3">
      <c r="C7949">
        <v>2631.48731</v>
      </c>
      <c r="D7949" s="2">
        <v>1.0231799999999999E-5</v>
      </c>
      <c r="E7949">
        <v>2631.48731</v>
      </c>
      <c r="F7949" s="2">
        <v>1.11525E-5</v>
      </c>
    </row>
    <row r="7950" spans="3:6" x14ac:dyDescent="0.3">
      <c r="C7950">
        <v>2631.8264199999999</v>
      </c>
      <c r="D7950" s="2">
        <v>1.19133E-5</v>
      </c>
      <c r="E7950">
        <v>2631.8264199999999</v>
      </c>
      <c r="F7950" s="2">
        <v>1.17852E-5</v>
      </c>
    </row>
    <row r="7951" spans="3:6" x14ac:dyDescent="0.3">
      <c r="C7951">
        <v>2632.1657700000001</v>
      </c>
      <c r="D7951" s="2">
        <v>1.1229900000000001E-5</v>
      </c>
      <c r="E7951">
        <v>2632.1657700000001</v>
      </c>
      <c r="F7951" s="2">
        <v>1.15102E-5</v>
      </c>
    </row>
    <row r="7952" spans="3:6" x14ac:dyDescent="0.3">
      <c r="C7952">
        <v>2632.50513</v>
      </c>
      <c r="D7952" s="2">
        <v>1.16299E-5</v>
      </c>
      <c r="E7952">
        <v>2632.50513</v>
      </c>
      <c r="F7952" s="2">
        <v>1.2108400000000001E-5</v>
      </c>
    </row>
    <row r="7953" spans="3:6" x14ac:dyDescent="0.3">
      <c r="C7953">
        <v>2632.8444800000002</v>
      </c>
      <c r="D7953" s="2">
        <v>1.15446E-5</v>
      </c>
      <c r="E7953">
        <v>2632.8444800000002</v>
      </c>
      <c r="F7953" s="2">
        <v>1.17192E-5</v>
      </c>
    </row>
    <row r="7954" spans="3:6" x14ac:dyDescent="0.3">
      <c r="C7954">
        <v>2633.18408</v>
      </c>
      <c r="D7954" s="2">
        <v>9.73368E-6</v>
      </c>
      <c r="E7954">
        <v>2633.18408</v>
      </c>
      <c r="F7954" s="2">
        <v>1.1749199999999999E-5</v>
      </c>
    </row>
    <row r="7955" spans="3:6" x14ac:dyDescent="0.3">
      <c r="C7955">
        <v>2633.5236799999998</v>
      </c>
      <c r="D7955" s="2">
        <v>1.1848099999999999E-5</v>
      </c>
      <c r="E7955">
        <v>2633.5236799999998</v>
      </c>
      <c r="F7955" s="2">
        <v>1.1644000000000001E-5</v>
      </c>
    </row>
    <row r="7956" spans="3:6" x14ac:dyDescent="0.3">
      <c r="C7956">
        <v>2633.8635300000001</v>
      </c>
      <c r="D7956" s="2">
        <v>7.6809400000000007E-6</v>
      </c>
      <c r="E7956">
        <v>2633.8635300000001</v>
      </c>
      <c r="F7956" s="2">
        <v>1.08827E-5</v>
      </c>
    </row>
    <row r="7957" spans="3:6" x14ac:dyDescent="0.3">
      <c r="C7957">
        <v>2634.2033700000002</v>
      </c>
      <c r="D7957" s="2">
        <v>6.4641100000000004E-6</v>
      </c>
      <c r="E7957">
        <v>2634.2033700000002</v>
      </c>
      <c r="F7957" s="2">
        <v>1.01656E-5</v>
      </c>
    </row>
    <row r="7958" spans="3:6" x14ac:dyDescent="0.3">
      <c r="C7958">
        <v>2634.5432099999998</v>
      </c>
      <c r="D7958" s="2">
        <v>1.22469E-5</v>
      </c>
      <c r="E7958">
        <v>2634.5432099999998</v>
      </c>
      <c r="F7958" s="2">
        <v>1.1725999999999999E-5</v>
      </c>
    </row>
    <row r="7959" spans="3:6" x14ac:dyDescent="0.3">
      <c r="C7959">
        <v>2634.8830600000001</v>
      </c>
      <c r="D7959" s="2">
        <v>1.0849000000000001E-5</v>
      </c>
      <c r="E7959">
        <v>2634.8830600000001</v>
      </c>
      <c r="F7959" s="2">
        <v>1.1367E-5</v>
      </c>
    </row>
    <row r="7960" spans="3:6" x14ac:dyDescent="0.3">
      <c r="C7960">
        <v>2635.2233900000001</v>
      </c>
      <c r="D7960" s="2">
        <v>1.23207E-5</v>
      </c>
      <c r="E7960">
        <v>2635.2233900000001</v>
      </c>
      <c r="F7960" s="2">
        <v>1.1867499999999999E-5</v>
      </c>
    </row>
    <row r="7961" spans="3:6" x14ac:dyDescent="0.3">
      <c r="C7961">
        <v>2635.5634799999998</v>
      </c>
      <c r="D7961" s="2">
        <v>1.17425E-5</v>
      </c>
      <c r="E7961">
        <v>2635.5634799999998</v>
      </c>
      <c r="F7961" s="2">
        <v>1.1631099999999999E-5</v>
      </c>
    </row>
    <row r="7962" spans="3:6" x14ac:dyDescent="0.3">
      <c r="C7962">
        <v>2635.9035600000002</v>
      </c>
      <c r="D7962" s="2">
        <v>1.22759E-5</v>
      </c>
      <c r="E7962">
        <v>2635.9035600000002</v>
      </c>
      <c r="F7962" s="2">
        <v>1.1949299999999999E-5</v>
      </c>
    </row>
    <row r="7963" spans="3:6" x14ac:dyDescent="0.3">
      <c r="C7963">
        <v>2636.2441399999998</v>
      </c>
      <c r="D7963" s="2">
        <v>1.1678800000000001E-5</v>
      </c>
      <c r="E7963">
        <v>2636.2441399999998</v>
      </c>
      <c r="F7963" s="2">
        <v>1.1447099999999999E-5</v>
      </c>
    </row>
    <row r="7964" spans="3:6" x14ac:dyDescent="0.3">
      <c r="C7964">
        <v>2636.5844699999998</v>
      </c>
      <c r="D7964" s="2">
        <v>1.2011099999999999E-5</v>
      </c>
      <c r="E7964">
        <v>2636.5844699999998</v>
      </c>
      <c r="F7964" s="2">
        <v>1.18262E-5</v>
      </c>
    </row>
    <row r="7965" spans="3:6" x14ac:dyDescent="0.3">
      <c r="C7965">
        <v>2636.92481</v>
      </c>
      <c r="D7965" s="2">
        <v>1.16446E-5</v>
      </c>
      <c r="E7965">
        <v>2636.92481</v>
      </c>
      <c r="F7965" s="2">
        <v>1.16458E-5</v>
      </c>
    </row>
    <row r="7966" spans="3:6" x14ac:dyDescent="0.3">
      <c r="C7966">
        <v>2637.2656299999999</v>
      </c>
      <c r="D7966" s="2">
        <v>1.2011700000000001E-5</v>
      </c>
      <c r="E7966">
        <v>2637.2656299999999</v>
      </c>
      <c r="F7966" s="2">
        <v>1.19784E-5</v>
      </c>
    </row>
    <row r="7967" spans="3:6" x14ac:dyDescent="0.3">
      <c r="C7967">
        <v>2637.6062000000002</v>
      </c>
      <c r="D7967" s="2">
        <v>1.16292E-5</v>
      </c>
      <c r="E7967">
        <v>2637.6062000000002</v>
      </c>
      <c r="F7967" s="2">
        <v>1.1663499999999999E-5</v>
      </c>
    </row>
    <row r="7968" spans="3:6" x14ac:dyDescent="0.3">
      <c r="C7968">
        <v>2637.9470200000001</v>
      </c>
      <c r="D7968" s="2">
        <v>1.20097E-5</v>
      </c>
      <c r="E7968">
        <v>2637.9470200000001</v>
      </c>
      <c r="F7968" s="2">
        <v>1.1957600000000001E-5</v>
      </c>
    </row>
    <row r="7969" spans="3:6" x14ac:dyDescent="0.3">
      <c r="C7969">
        <v>2638.28784</v>
      </c>
      <c r="D7969" s="2">
        <v>1.1735399999999999E-5</v>
      </c>
      <c r="E7969">
        <v>2638.28784</v>
      </c>
      <c r="F7969" s="2">
        <v>1.16036E-5</v>
      </c>
    </row>
    <row r="7970" spans="3:6" x14ac:dyDescent="0.3">
      <c r="C7970">
        <v>2638.6286599999999</v>
      </c>
      <c r="D7970" s="2">
        <v>1.18347E-5</v>
      </c>
      <c r="E7970">
        <v>2638.6286599999999</v>
      </c>
      <c r="F7970" s="2">
        <v>1.21813E-5</v>
      </c>
    </row>
    <row r="7971" spans="3:6" x14ac:dyDescent="0.3">
      <c r="C7971">
        <v>2638.9699700000001</v>
      </c>
      <c r="D7971" s="2">
        <v>1.1464800000000001E-5</v>
      </c>
      <c r="E7971">
        <v>2638.9699700000001</v>
      </c>
      <c r="F7971" s="2">
        <v>1.1645600000000001E-5</v>
      </c>
    </row>
    <row r="7972" spans="3:6" x14ac:dyDescent="0.3">
      <c r="C7972">
        <v>2639.31104</v>
      </c>
      <c r="D7972" s="2">
        <v>1.2137899999999999E-5</v>
      </c>
      <c r="E7972">
        <v>2639.31104</v>
      </c>
      <c r="F7972" s="2">
        <v>1.19025E-5</v>
      </c>
    </row>
    <row r="7973" spans="3:6" x14ac:dyDescent="0.3">
      <c r="C7973">
        <v>2639.6520999999998</v>
      </c>
      <c r="D7973" s="2">
        <v>1.1990900000000001E-5</v>
      </c>
      <c r="E7973">
        <v>2639.6520999999998</v>
      </c>
      <c r="F7973" s="2">
        <v>1.16149E-5</v>
      </c>
    </row>
    <row r="7974" spans="3:6" x14ac:dyDescent="0.3">
      <c r="C7974">
        <v>2639.99341</v>
      </c>
      <c r="D7974" s="2">
        <v>1.18755E-5</v>
      </c>
      <c r="E7974">
        <v>2639.99341</v>
      </c>
      <c r="F7974" s="2">
        <v>1.22092E-5</v>
      </c>
    </row>
    <row r="7975" spans="3:6" x14ac:dyDescent="0.3">
      <c r="C7975">
        <v>2640.3347199999998</v>
      </c>
      <c r="D7975" s="2">
        <v>1.1460200000000001E-5</v>
      </c>
      <c r="E7975">
        <v>2640.3347199999998</v>
      </c>
      <c r="F7975" s="2">
        <v>1.15821E-5</v>
      </c>
    </row>
    <row r="7976" spans="3:6" x14ac:dyDescent="0.3">
      <c r="C7976">
        <v>2640.6765099999998</v>
      </c>
      <c r="D7976" s="2">
        <v>1.19823E-5</v>
      </c>
      <c r="E7976">
        <v>2640.6765099999998</v>
      </c>
      <c r="F7976" s="2">
        <v>1.17185E-5</v>
      </c>
    </row>
    <row r="7977" spans="3:6" x14ac:dyDescent="0.3">
      <c r="C7977">
        <v>2641.01782</v>
      </c>
      <c r="D7977" s="2">
        <v>1.12257E-5</v>
      </c>
      <c r="E7977">
        <v>2641.01782</v>
      </c>
      <c r="F7977" s="2">
        <v>1.15898E-5</v>
      </c>
    </row>
    <row r="7978" spans="3:6" x14ac:dyDescent="0.3">
      <c r="C7978">
        <v>2641.3596200000002</v>
      </c>
      <c r="D7978" s="2">
        <v>1.15024E-5</v>
      </c>
      <c r="E7978">
        <v>2641.3596200000002</v>
      </c>
      <c r="F7978" s="2">
        <v>1.1604799999999999E-5</v>
      </c>
    </row>
    <row r="7979" spans="3:6" x14ac:dyDescent="0.3">
      <c r="C7979">
        <v>2641.7014199999999</v>
      </c>
      <c r="D7979" s="2">
        <v>1.11447E-5</v>
      </c>
      <c r="E7979">
        <v>2641.7014199999999</v>
      </c>
      <c r="F7979" s="2">
        <v>1.14265E-5</v>
      </c>
    </row>
    <row r="7980" spans="3:6" x14ac:dyDescent="0.3">
      <c r="C7980">
        <v>2642.0432099999998</v>
      </c>
      <c r="D7980" s="2">
        <v>1.0185E-5</v>
      </c>
      <c r="E7980">
        <v>2642.0432099999998</v>
      </c>
      <c r="F7980" s="2">
        <v>1.1617000000000001E-5</v>
      </c>
    </row>
    <row r="7981" spans="3:6" x14ac:dyDescent="0.3">
      <c r="C7981">
        <v>2642.38501</v>
      </c>
      <c r="D7981" s="2">
        <v>9.3495700000000007E-6</v>
      </c>
      <c r="E7981">
        <v>2642.38501</v>
      </c>
      <c r="F7981" s="2">
        <v>1.10588E-5</v>
      </c>
    </row>
    <row r="7982" spans="3:6" x14ac:dyDescent="0.3">
      <c r="C7982">
        <v>2642.72705</v>
      </c>
      <c r="D7982" s="2">
        <v>1.17657E-5</v>
      </c>
      <c r="E7982">
        <v>2642.72705</v>
      </c>
      <c r="F7982" s="2">
        <v>1.18888E-5</v>
      </c>
    </row>
    <row r="7983" spans="3:6" x14ac:dyDescent="0.3">
      <c r="C7983">
        <v>2643.06909</v>
      </c>
      <c r="D7983" s="2">
        <v>1.17922E-5</v>
      </c>
      <c r="E7983">
        <v>2643.06909</v>
      </c>
      <c r="F7983" s="2">
        <v>1.17372E-5</v>
      </c>
    </row>
    <row r="7984" spans="3:6" x14ac:dyDescent="0.3">
      <c r="C7984">
        <v>2643.41138</v>
      </c>
      <c r="D7984" s="2">
        <v>1.20904E-5</v>
      </c>
      <c r="E7984">
        <v>2643.41138</v>
      </c>
      <c r="F7984" s="2">
        <v>1.18392E-5</v>
      </c>
    </row>
    <row r="7985" spans="3:6" x14ac:dyDescent="0.3">
      <c r="C7985">
        <v>2643.7536599999999</v>
      </c>
      <c r="D7985" s="2">
        <v>1.16073E-5</v>
      </c>
      <c r="E7985">
        <v>2643.7536599999999</v>
      </c>
      <c r="F7985" s="2">
        <v>1.17193E-5</v>
      </c>
    </row>
    <row r="7986" spans="3:6" x14ac:dyDescent="0.3">
      <c r="C7986">
        <v>2644.0959499999999</v>
      </c>
      <c r="D7986" s="2">
        <v>1.17356E-5</v>
      </c>
      <c r="E7986">
        <v>2644.0959499999999</v>
      </c>
      <c r="F7986" s="2">
        <v>1.1785E-5</v>
      </c>
    </row>
    <row r="7987" spans="3:6" x14ac:dyDescent="0.3">
      <c r="C7987">
        <v>2644.4384799999998</v>
      </c>
      <c r="D7987" s="2">
        <v>1.1524399999999999E-5</v>
      </c>
      <c r="E7987">
        <v>2644.4384799999998</v>
      </c>
      <c r="F7987" s="2">
        <v>1.15827E-5</v>
      </c>
    </row>
    <row r="7988" spans="3:6" x14ac:dyDescent="0.3">
      <c r="C7988">
        <v>2644.7810100000002</v>
      </c>
      <c r="D7988" s="2">
        <v>1.20491E-5</v>
      </c>
      <c r="E7988">
        <v>2644.7810100000002</v>
      </c>
      <c r="F7988" s="2">
        <v>1.1759199999999999E-5</v>
      </c>
    </row>
    <row r="7989" spans="3:6" x14ac:dyDescent="0.3">
      <c r="C7989">
        <v>2645.12354</v>
      </c>
      <c r="D7989" s="2">
        <v>1.12612E-5</v>
      </c>
      <c r="E7989">
        <v>2645.12354</v>
      </c>
      <c r="F7989" s="2">
        <v>1.15541E-5</v>
      </c>
    </row>
    <row r="7990" spans="3:6" x14ac:dyDescent="0.3">
      <c r="C7990">
        <v>2645.4663099999998</v>
      </c>
      <c r="D7990" s="2">
        <v>1.1060000000000001E-5</v>
      </c>
      <c r="E7990">
        <v>2645.4663099999998</v>
      </c>
      <c r="F7990" s="2">
        <v>1.1266200000000001E-5</v>
      </c>
    </row>
    <row r="7991" spans="3:6" x14ac:dyDescent="0.3">
      <c r="C7991">
        <v>2645.80908</v>
      </c>
      <c r="D7991" s="2">
        <v>5.5592299999999996E-6</v>
      </c>
      <c r="E7991">
        <v>2645.80908</v>
      </c>
      <c r="F7991" s="2">
        <v>1.00622E-5</v>
      </c>
    </row>
    <row r="7992" spans="3:6" x14ac:dyDescent="0.3">
      <c r="C7992">
        <v>2646.1520999999998</v>
      </c>
      <c r="D7992" s="2">
        <v>9.4860399999999997E-6</v>
      </c>
      <c r="E7992">
        <v>2646.1520999999998</v>
      </c>
      <c r="F7992" s="2">
        <v>1.12072E-5</v>
      </c>
    </row>
    <row r="7993" spans="3:6" x14ac:dyDescent="0.3">
      <c r="C7993">
        <v>2646.49512</v>
      </c>
      <c r="D7993" s="2">
        <v>1.19428E-5</v>
      </c>
      <c r="E7993">
        <v>2646.49512</v>
      </c>
      <c r="F7993" s="2">
        <v>1.1997199999999999E-5</v>
      </c>
    </row>
    <row r="7994" spans="3:6" x14ac:dyDescent="0.3">
      <c r="C7994">
        <v>2646.8381399999998</v>
      </c>
      <c r="D7994" s="2">
        <v>1.10002E-5</v>
      </c>
      <c r="E7994">
        <v>2646.8381399999998</v>
      </c>
      <c r="F7994" s="2">
        <v>1.16561E-5</v>
      </c>
    </row>
    <row r="7995" spans="3:6" x14ac:dyDescent="0.3">
      <c r="C7995">
        <v>2647.1813999999999</v>
      </c>
      <c r="D7995" s="2">
        <v>1.1719700000000001E-5</v>
      </c>
      <c r="E7995">
        <v>2647.1813999999999</v>
      </c>
      <c r="F7995" s="2">
        <v>1.2010299999999999E-5</v>
      </c>
    </row>
    <row r="7996" spans="3:6" x14ac:dyDescent="0.3">
      <c r="C7996">
        <v>2647.52466</v>
      </c>
      <c r="D7996" s="2">
        <v>1.1954600000000001E-5</v>
      </c>
      <c r="E7996">
        <v>2647.52466</v>
      </c>
      <c r="F7996" s="2">
        <v>1.1597600000000001E-5</v>
      </c>
    </row>
    <row r="7997" spans="3:6" x14ac:dyDescent="0.3">
      <c r="C7997">
        <v>2647.8679200000001</v>
      </c>
      <c r="D7997" s="2">
        <v>1.16404E-5</v>
      </c>
      <c r="E7997">
        <v>2647.8679200000001</v>
      </c>
      <c r="F7997" s="2">
        <v>1.1865700000000001E-5</v>
      </c>
    </row>
    <row r="7998" spans="3:6" x14ac:dyDescent="0.3">
      <c r="C7998">
        <v>2648.2114299999998</v>
      </c>
      <c r="D7998" s="2">
        <v>1.19923E-5</v>
      </c>
      <c r="E7998">
        <v>2648.2114299999998</v>
      </c>
      <c r="F7998" s="2">
        <v>1.18454E-5</v>
      </c>
    </row>
    <row r="7999" spans="3:6" x14ac:dyDescent="0.3">
      <c r="C7999">
        <v>2648.5549299999998</v>
      </c>
      <c r="D7999" s="2">
        <v>1.18637E-5</v>
      </c>
      <c r="E7999">
        <v>2648.5549299999998</v>
      </c>
      <c r="F7999" s="2">
        <v>1.18135E-5</v>
      </c>
    </row>
    <row r="8000" spans="3:6" x14ac:dyDescent="0.3">
      <c r="C8000">
        <v>2648.8986799999998</v>
      </c>
      <c r="D8000" s="2">
        <v>1.1834199999999999E-5</v>
      </c>
      <c r="E8000">
        <v>2648.8986799999998</v>
      </c>
      <c r="F8000" s="2">
        <v>1.1523699999999999E-5</v>
      </c>
    </row>
    <row r="8001" spans="3:6" x14ac:dyDescent="0.3">
      <c r="C8001">
        <v>2649.2421899999999</v>
      </c>
      <c r="D8001" s="2">
        <v>1.19039E-5</v>
      </c>
      <c r="E8001">
        <v>2649.2421899999999</v>
      </c>
      <c r="F8001" s="2">
        <v>1.1554499999999999E-5</v>
      </c>
    </row>
    <row r="8002" spans="3:6" x14ac:dyDescent="0.3">
      <c r="C8002">
        <v>2649.5859399999999</v>
      </c>
      <c r="D8002" s="2">
        <v>1.16597E-5</v>
      </c>
      <c r="E8002">
        <v>2649.5859399999999</v>
      </c>
      <c r="F8002" s="2">
        <v>1.1439200000000001E-5</v>
      </c>
    </row>
    <row r="8003" spans="3:6" x14ac:dyDescent="0.3">
      <c r="C8003">
        <v>2649.9299299999998</v>
      </c>
      <c r="D8003" s="2">
        <v>1.1635699999999999E-5</v>
      </c>
      <c r="E8003">
        <v>2649.9299299999998</v>
      </c>
      <c r="F8003" s="2">
        <v>1.1684200000000001E-5</v>
      </c>
    </row>
    <row r="8004" spans="3:6" x14ac:dyDescent="0.3">
      <c r="C8004">
        <v>2650.2736799999998</v>
      </c>
      <c r="D8004" s="2">
        <v>1.1855799999999999E-5</v>
      </c>
      <c r="E8004">
        <v>2650.2736799999998</v>
      </c>
      <c r="F8004" s="2">
        <v>1.15679E-5</v>
      </c>
    </row>
    <row r="8005" spans="3:6" x14ac:dyDescent="0.3">
      <c r="C8005">
        <v>2650.6176799999998</v>
      </c>
      <c r="D8005" s="2">
        <v>1.1613900000000001E-5</v>
      </c>
      <c r="E8005">
        <v>2650.6176799999998</v>
      </c>
      <c r="F8005" s="2">
        <v>1.1982599999999999E-5</v>
      </c>
    </row>
    <row r="8006" spans="3:6" x14ac:dyDescent="0.3">
      <c r="C8006">
        <v>2650.96216</v>
      </c>
      <c r="D8006" s="2">
        <v>1.17525E-5</v>
      </c>
      <c r="E8006">
        <v>2650.96216</v>
      </c>
      <c r="F8006" s="2">
        <v>1.16338E-5</v>
      </c>
    </row>
    <row r="8007" spans="3:6" x14ac:dyDescent="0.3">
      <c r="C8007">
        <v>2651.3061499999999</v>
      </c>
      <c r="D8007" s="2">
        <v>1.1355800000000001E-5</v>
      </c>
      <c r="E8007">
        <v>2651.3061499999999</v>
      </c>
      <c r="F8007" s="2">
        <v>1.16506E-5</v>
      </c>
    </row>
    <row r="8008" spans="3:6" x14ac:dyDescent="0.3">
      <c r="C8008">
        <v>2651.6506399999998</v>
      </c>
      <c r="D8008" s="2">
        <v>1.1211499999999999E-5</v>
      </c>
      <c r="E8008">
        <v>2651.6506399999998</v>
      </c>
      <c r="F8008" s="2">
        <v>1.1484199999999999E-5</v>
      </c>
    </row>
    <row r="8009" spans="3:6" x14ac:dyDescent="0.3">
      <c r="C8009">
        <v>2651.99512</v>
      </c>
      <c r="D8009" s="2">
        <v>1.1478799999999999E-5</v>
      </c>
      <c r="E8009">
        <v>2651.99512</v>
      </c>
      <c r="F8009" s="2">
        <v>1.1562999999999999E-5</v>
      </c>
    </row>
    <row r="8010" spans="3:6" x14ac:dyDescent="0.3">
      <c r="C8010">
        <v>2652.3393599999999</v>
      </c>
      <c r="D8010" s="2">
        <v>8.0682199999999998E-6</v>
      </c>
      <c r="E8010">
        <v>2652.3393599999999</v>
      </c>
      <c r="F8010" s="2">
        <v>1.09072E-5</v>
      </c>
    </row>
    <row r="8011" spans="3:6" x14ac:dyDescent="0.3">
      <c r="C8011">
        <v>2652.68408</v>
      </c>
      <c r="D8011" s="2">
        <v>4.30025E-6</v>
      </c>
      <c r="E8011">
        <v>2652.68408</v>
      </c>
      <c r="F8011" s="2">
        <v>9.4606399999999999E-6</v>
      </c>
    </row>
    <row r="8012" spans="3:6" x14ac:dyDescent="0.3">
      <c r="C8012">
        <v>2653.0288099999998</v>
      </c>
      <c r="D8012" s="2">
        <v>1.0917899999999999E-5</v>
      </c>
      <c r="E8012">
        <v>2653.0288099999998</v>
      </c>
      <c r="F8012" s="2">
        <v>1.16762E-5</v>
      </c>
    </row>
    <row r="8013" spans="3:6" x14ac:dyDescent="0.3">
      <c r="C8013">
        <v>2653.37354</v>
      </c>
      <c r="D8013" s="2">
        <v>1.0803400000000001E-5</v>
      </c>
      <c r="E8013">
        <v>2653.37354</v>
      </c>
      <c r="F8013" s="2">
        <v>1.16068E-5</v>
      </c>
    </row>
    <row r="8014" spans="3:6" x14ac:dyDescent="0.3">
      <c r="C8014">
        <v>2653.7185100000002</v>
      </c>
      <c r="D8014" s="2">
        <v>1.19334E-5</v>
      </c>
      <c r="E8014">
        <v>2653.7185100000002</v>
      </c>
      <c r="F8014" s="2">
        <v>1.1433100000000001E-5</v>
      </c>
    </row>
    <row r="8015" spans="3:6" x14ac:dyDescent="0.3">
      <c r="C8015">
        <v>2654.0632300000002</v>
      </c>
      <c r="D8015" s="2">
        <v>1.1070099999999999E-5</v>
      </c>
      <c r="E8015">
        <v>2654.0632300000002</v>
      </c>
      <c r="F8015" s="2">
        <v>1.15315E-5</v>
      </c>
    </row>
    <row r="8016" spans="3:6" x14ac:dyDescent="0.3">
      <c r="C8016">
        <v>2654.4084499999999</v>
      </c>
      <c r="D8016" s="2">
        <v>1.2276199999999999E-5</v>
      </c>
      <c r="E8016">
        <v>2654.4084499999999</v>
      </c>
      <c r="F8016" s="2">
        <v>1.17441E-5</v>
      </c>
    </row>
    <row r="8017" spans="3:6" x14ac:dyDescent="0.3">
      <c r="C8017">
        <v>2654.7536599999999</v>
      </c>
      <c r="D8017" s="2">
        <v>1.10049E-5</v>
      </c>
      <c r="E8017">
        <v>2654.7536599999999</v>
      </c>
      <c r="F8017" s="2">
        <v>1.14188E-5</v>
      </c>
    </row>
    <row r="8018" spans="3:6" x14ac:dyDescent="0.3">
      <c r="C8018">
        <v>2655.09863</v>
      </c>
      <c r="D8018" s="2">
        <v>1.16856E-5</v>
      </c>
      <c r="E8018">
        <v>2655.09863</v>
      </c>
      <c r="F8018" s="2">
        <v>1.1740500000000001E-5</v>
      </c>
    </row>
    <row r="8019" spans="3:6" x14ac:dyDescent="0.3">
      <c r="C8019">
        <v>2655.44409</v>
      </c>
      <c r="D8019" s="2">
        <v>5.9245200000000003E-6</v>
      </c>
      <c r="E8019">
        <v>2655.44409</v>
      </c>
      <c r="F8019" s="2">
        <v>1.00591E-5</v>
      </c>
    </row>
    <row r="8020" spans="3:6" x14ac:dyDescent="0.3">
      <c r="C8020">
        <v>2655.78955</v>
      </c>
      <c r="D8020" s="2">
        <v>8.9341400000000008E-6</v>
      </c>
      <c r="E8020">
        <v>2655.78955</v>
      </c>
      <c r="F8020" s="2">
        <v>1.1193799999999999E-5</v>
      </c>
    </row>
    <row r="8021" spans="3:6" x14ac:dyDescent="0.3">
      <c r="C8021">
        <v>2656.13501</v>
      </c>
      <c r="D8021" s="2">
        <v>1.1481199999999999E-5</v>
      </c>
      <c r="E8021">
        <v>2656.13501</v>
      </c>
      <c r="F8021" s="2">
        <v>1.17007E-5</v>
      </c>
    </row>
    <row r="8022" spans="3:6" x14ac:dyDescent="0.3">
      <c r="C8022">
        <v>2656.48047</v>
      </c>
      <c r="D8022" s="2">
        <v>1.1668700000000001E-5</v>
      </c>
      <c r="E8022">
        <v>2656.48047</v>
      </c>
      <c r="F8022" s="2">
        <v>1.16678E-5</v>
      </c>
    </row>
    <row r="8023" spans="3:6" x14ac:dyDescent="0.3">
      <c r="C8023">
        <v>2656.8261699999998</v>
      </c>
      <c r="D8023" s="2">
        <v>1.15101E-5</v>
      </c>
      <c r="E8023">
        <v>2656.8261699999998</v>
      </c>
      <c r="F8023" s="2">
        <v>1.1756199999999999E-5</v>
      </c>
    </row>
    <row r="8024" spans="3:6" x14ac:dyDescent="0.3">
      <c r="C8024">
        <v>2657.1721200000002</v>
      </c>
      <c r="D8024" s="2">
        <v>1.1353699999999999E-5</v>
      </c>
      <c r="E8024">
        <v>2657.1721200000002</v>
      </c>
      <c r="F8024" s="2">
        <v>1.1399100000000001E-5</v>
      </c>
    </row>
    <row r="8025" spans="3:6" x14ac:dyDescent="0.3">
      <c r="C8025">
        <v>2657.51782</v>
      </c>
      <c r="D8025" s="2">
        <v>1.1529099999999999E-5</v>
      </c>
      <c r="E8025">
        <v>2657.51782</v>
      </c>
      <c r="F8025" s="2">
        <v>1.15943E-5</v>
      </c>
    </row>
    <row r="8026" spans="3:6" x14ac:dyDescent="0.3">
      <c r="C8026">
        <v>2657.8637699999999</v>
      </c>
      <c r="D8026" s="2">
        <v>1.14899E-5</v>
      </c>
      <c r="E8026">
        <v>2657.8637699999999</v>
      </c>
      <c r="F8026" s="2">
        <v>1.1556000000000001E-5</v>
      </c>
    </row>
    <row r="8027" spans="3:6" x14ac:dyDescent="0.3">
      <c r="C8027">
        <v>2658.2099600000001</v>
      </c>
      <c r="D8027" s="2">
        <v>1.1163E-5</v>
      </c>
      <c r="E8027">
        <v>2658.2099600000001</v>
      </c>
      <c r="F8027" s="2">
        <v>1.15767E-5</v>
      </c>
    </row>
    <row r="8028" spans="3:6" x14ac:dyDescent="0.3">
      <c r="C8028">
        <v>2658.55591</v>
      </c>
      <c r="D8028" s="2">
        <v>1.16176E-5</v>
      </c>
      <c r="E8028">
        <v>2658.55591</v>
      </c>
      <c r="F8028" s="2">
        <v>1.1429300000000001E-5</v>
      </c>
    </row>
    <row r="8029" spans="3:6" x14ac:dyDescent="0.3">
      <c r="C8029">
        <v>2658.9023400000001</v>
      </c>
      <c r="D8029" s="2">
        <v>1.13208E-5</v>
      </c>
      <c r="E8029">
        <v>2658.9023400000001</v>
      </c>
      <c r="F8029" s="2">
        <v>1.17788E-5</v>
      </c>
    </row>
    <row r="8030" spans="3:6" x14ac:dyDescent="0.3">
      <c r="C8030">
        <v>2659.24854</v>
      </c>
      <c r="D8030" s="2">
        <v>1.16246E-5</v>
      </c>
      <c r="E8030">
        <v>2659.24854</v>
      </c>
      <c r="F8030" s="2">
        <v>1.1528100000000001E-5</v>
      </c>
    </row>
    <row r="8031" spans="3:6" x14ac:dyDescent="0.3">
      <c r="C8031">
        <v>2659.5947299999998</v>
      </c>
      <c r="D8031" s="2">
        <v>5.9572700000000001E-6</v>
      </c>
      <c r="E8031">
        <v>2659.5947299999998</v>
      </c>
      <c r="F8031" s="2">
        <v>1.0316000000000001E-5</v>
      </c>
    </row>
    <row r="8032" spans="3:6" x14ac:dyDescent="0.3">
      <c r="C8032">
        <v>2659.9414099999999</v>
      </c>
      <c r="D8032" s="2">
        <v>7.4806900000000004E-6</v>
      </c>
      <c r="E8032">
        <v>2659.9414099999999</v>
      </c>
      <c r="F8032" s="2">
        <v>1.07051E-5</v>
      </c>
    </row>
    <row r="8033" spans="3:6" x14ac:dyDescent="0.3">
      <c r="C8033">
        <v>2660.28784</v>
      </c>
      <c r="D8033" s="2">
        <v>9.6221000000000006E-6</v>
      </c>
      <c r="E8033">
        <v>2660.28784</v>
      </c>
      <c r="F8033" s="2">
        <v>1.11765E-5</v>
      </c>
    </row>
    <row r="8034" spans="3:6" x14ac:dyDescent="0.3">
      <c r="C8034">
        <v>2660.6345200000001</v>
      </c>
      <c r="D8034" s="2">
        <v>1.04192E-5</v>
      </c>
      <c r="E8034">
        <v>2660.6345200000001</v>
      </c>
      <c r="F8034" s="2">
        <v>1.10203E-5</v>
      </c>
    </row>
    <row r="8035" spans="3:6" x14ac:dyDescent="0.3">
      <c r="C8035">
        <v>2660.9814500000002</v>
      </c>
      <c r="D8035" s="2">
        <v>1.1295500000000001E-5</v>
      </c>
      <c r="E8035">
        <v>2660.9814500000002</v>
      </c>
      <c r="F8035" s="2">
        <v>1.1468700000000001E-5</v>
      </c>
    </row>
    <row r="8036" spans="3:6" x14ac:dyDescent="0.3">
      <c r="C8036">
        <v>2661.3281299999999</v>
      </c>
      <c r="D8036" s="2">
        <v>1.11509E-5</v>
      </c>
      <c r="E8036">
        <v>2661.3281299999999</v>
      </c>
      <c r="F8036" s="2">
        <v>1.09391E-5</v>
      </c>
    </row>
    <row r="8037" spans="3:6" x14ac:dyDescent="0.3">
      <c r="C8037">
        <v>2661.6752900000001</v>
      </c>
      <c r="D8037" s="2">
        <v>1.05985E-5</v>
      </c>
      <c r="E8037">
        <v>2661.6752900000001</v>
      </c>
      <c r="F8037" s="2">
        <v>1.14854E-5</v>
      </c>
    </row>
    <row r="8038" spans="3:6" x14ac:dyDescent="0.3">
      <c r="C8038">
        <v>2662.0222199999998</v>
      </c>
      <c r="D8038" s="2">
        <v>6.0609699999999997E-6</v>
      </c>
      <c r="E8038">
        <v>2662.0222199999998</v>
      </c>
      <c r="F8038" s="2">
        <v>1.0318300000000001E-5</v>
      </c>
    </row>
    <row r="8039" spans="3:6" x14ac:dyDescent="0.3">
      <c r="C8039">
        <v>2662.3691399999998</v>
      </c>
      <c r="D8039" s="2">
        <v>1.10458E-5</v>
      </c>
      <c r="E8039">
        <v>2662.3691399999998</v>
      </c>
      <c r="F8039" s="2">
        <v>1.15516E-5</v>
      </c>
    </row>
    <row r="8040" spans="3:6" x14ac:dyDescent="0.3">
      <c r="C8040">
        <v>2662.7165500000001</v>
      </c>
      <c r="D8040" s="2">
        <v>1.0788199999999999E-5</v>
      </c>
      <c r="E8040">
        <v>2662.7165500000001</v>
      </c>
      <c r="F8040" s="2">
        <v>1.11139E-5</v>
      </c>
    </row>
    <row r="8041" spans="3:6" x14ac:dyDescent="0.3">
      <c r="C8041">
        <v>2663.0637200000001</v>
      </c>
      <c r="D8041" s="2">
        <v>1.1478799999999999E-5</v>
      </c>
      <c r="E8041">
        <v>2663.0637200000001</v>
      </c>
      <c r="F8041" s="2">
        <v>1.16948E-5</v>
      </c>
    </row>
    <row r="8042" spans="3:6" x14ac:dyDescent="0.3">
      <c r="C8042">
        <v>2663.4108900000001</v>
      </c>
      <c r="D8042" s="2">
        <v>1.0969500000000001E-5</v>
      </c>
      <c r="E8042">
        <v>2663.4108900000001</v>
      </c>
      <c r="F8042" s="2">
        <v>1.15635E-5</v>
      </c>
    </row>
    <row r="8043" spans="3:6" x14ac:dyDescent="0.3">
      <c r="C8043">
        <v>2663.75855</v>
      </c>
      <c r="D8043" s="2">
        <v>1.07953E-5</v>
      </c>
      <c r="E8043">
        <v>2663.75855</v>
      </c>
      <c r="F8043" s="2">
        <v>1.17525E-5</v>
      </c>
    </row>
    <row r="8044" spans="3:6" x14ac:dyDescent="0.3">
      <c r="C8044">
        <v>2664.1062000000002</v>
      </c>
      <c r="D8044" s="2">
        <v>9.5301599999999996E-6</v>
      </c>
      <c r="E8044">
        <v>2664.1062000000002</v>
      </c>
      <c r="F8044" s="2">
        <v>1.0866899999999999E-5</v>
      </c>
    </row>
    <row r="8045" spans="3:6" x14ac:dyDescent="0.3">
      <c r="C8045">
        <v>2664.4538600000001</v>
      </c>
      <c r="D8045" s="2">
        <v>1.07126E-5</v>
      </c>
      <c r="E8045">
        <v>2664.4538600000001</v>
      </c>
      <c r="F8045" s="2">
        <v>1.1581500000000001E-5</v>
      </c>
    </row>
    <row r="8046" spans="3:6" x14ac:dyDescent="0.3">
      <c r="C8046">
        <v>2664.8015099999998</v>
      </c>
      <c r="D8046" s="2">
        <v>4.9891500000000003E-6</v>
      </c>
      <c r="E8046">
        <v>2664.8015099999998</v>
      </c>
      <c r="F8046" s="2">
        <v>8.9382700000000001E-6</v>
      </c>
    </row>
    <row r="8047" spans="3:6" x14ac:dyDescent="0.3">
      <c r="C8047">
        <v>2665.14941</v>
      </c>
      <c r="D8047" s="2">
        <v>2.2842999999999999E-6</v>
      </c>
      <c r="E8047">
        <v>2665.14941</v>
      </c>
      <c r="F8047" s="2">
        <v>6.3496500000000003E-6</v>
      </c>
    </row>
    <row r="8048" spans="3:6" x14ac:dyDescent="0.3">
      <c r="C8048">
        <v>2665.4973100000002</v>
      </c>
      <c r="D8048" s="2">
        <v>7.4731700000000003E-6</v>
      </c>
      <c r="E8048">
        <v>2665.4973100000002</v>
      </c>
      <c r="F8048" s="2">
        <v>1.07822E-5</v>
      </c>
    </row>
    <row r="8049" spans="3:6" x14ac:dyDescent="0.3">
      <c r="C8049">
        <v>2665.8452200000002</v>
      </c>
      <c r="D8049" s="2">
        <v>9.3173199999999994E-6</v>
      </c>
      <c r="E8049">
        <v>2665.8452200000002</v>
      </c>
      <c r="F8049" s="2">
        <v>1.12233E-5</v>
      </c>
    </row>
    <row r="8050" spans="3:6" x14ac:dyDescent="0.3">
      <c r="C8050">
        <v>2666.1936000000001</v>
      </c>
      <c r="D8050" s="2">
        <v>9.4289099999999995E-6</v>
      </c>
      <c r="E8050">
        <v>2666.1936000000001</v>
      </c>
      <c r="F8050" s="2">
        <v>1.0733999999999999E-5</v>
      </c>
    </row>
    <row r="8051" spans="3:6" x14ac:dyDescent="0.3">
      <c r="C8051">
        <v>2666.5417499999999</v>
      </c>
      <c r="D8051" s="2">
        <v>1.0195599999999999E-5</v>
      </c>
      <c r="E8051">
        <v>2666.5417499999999</v>
      </c>
      <c r="F8051" s="2">
        <v>1.15241E-5</v>
      </c>
    </row>
    <row r="8052" spans="3:6" x14ac:dyDescent="0.3">
      <c r="C8052">
        <v>2666.8898899999999</v>
      </c>
      <c r="D8052" s="2">
        <v>3.4807399999999998E-6</v>
      </c>
      <c r="E8052">
        <v>2666.8898899999999</v>
      </c>
      <c r="F8052" s="2">
        <v>8.3162100000000008E-6</v>
      </c>
    </row>
    <row r="8053" spans="3:6" x14ac:dyDescent="0.3">
      <c r="C8053">
        <v>2667.2385300000001</v>
      </c>
      <c r="D8053" s="2">
        <v>2.4554100000000001E-6</v>
      </c>
      <c r="E8053">
        <v>2667.2385300000001</v>
      </c>
      <c r="F8053" s="2">
        <v>6.8116500000000002E-6</v>
      </c>
    </row>
    <row r="8054" spans="3:6" x14ac:dyDescent="0.3">
      <c r="C8054">
        <v>2667.58691</v>
      </c>
      <c r="D8054" s="2">
        <v>8.7329000000000007E-6</v>
      </c>
      <c r="E8054">
        <v>2667.58691</v>
      </c>
      <c r="F8054" s="2">
        <v>1.1278500000000001E-5</v>
      </c>
    </row>
    <row r="8055" spans="3:6" x14ac:dyDescent="0.3">
      <c r="C8055">
        <v>2667.9353000000001</v>
      </c>
      <c r="D8055" s="2">
        <v>1.0386E-5</v>
      </c>
      <c r="E8055">
        <v>2667.9353000000001</v>
      </c>
      <c r="F8055" s="2">
        <v>1.08292E-5</v>
      </c>
    </row>
    <row r="8056" spans="3:6" x14ac:dyDescent="0.3">
      <c r="C8056">
        <v>2668.2841800000001</v>
      </c>
      <c r="D8056" s="2">
        <v>9.7892100000000001E-6</v>
      </c>
      <c r="E8056">
        <v>2668.2841800000001</v>
      </c>
      <c r="F8056" s="2">
        <v>1.1203600000000001E-5</v>
      </c>
    </row>
    <row r="8057" spans="3:6" x14ac:dyDescent="0.3">
      <c r="C8057">
        <v>2668.6328100000001</v>
      </c>
      <c r="D8057" s="2">
        <v>8.8208899999999998E-6</v>
      </c>
      <c r="E8057">
        <v>2668.6328100000001</v>
      </c>
      <c r="F8057" s="2">
        <v>1.0781000000000001E-5</v>
      </c>
    </row>
    <row r="8058" spans="3:6" x14ac:dyDescent="0.3">
      <c r="C8058">
        <v>2668.9816900000001</v>
      </c>
      <c r="D8058" s="2">
        <v>1.08402E-5</v>
      </c>
      <c r="E8058">
        <v>2668.9816900000001</v>
      </c>
      <c r="F8058" s="2">
        <v>1.12542E-5</v>
      </c>
    </row>
    <row r="8059" spans="3:6" x14ac:dyDescent="0.3">
      <c r="C8059">
        <v>2669.3305700000001</v>
      </c>
      <c r="D8059" s="2">
        <v>9.4055899999999995E-6</v>
      </c>
      <c r="E8059">
        <v>2669.3305700000001</v>
      </c>
      <c r="F8059" s="2">
        <v>1.1153499999999999E-5</v>
      </c>
    </row>
    <row r="8060" spans="3:6" x14ac:dyDescent="0.3">
      <c r="C8060">
        <v>2669.6794399999999</v>
      </c>
      <c r="D8060" s="2">
        <v>1.06585E-5</v>
      </c>
      <c r="E8060">
        <v>2669.6794399999999</v>
      </c>
      <c r="F8060" s="2">
        <v>1.1031400000000001E-5</v>
      </c>
    </row>
    <row r="8061" spans="3:6" x14ac:dyDescent="0.3">
      <c r="C8061">
        <v>2670.0288099999998</v>
      </c>
      <c r="D8061" s="2">
        <v>6.0260000000000004E-6</v>
      </c>
      <c r="E8061">
        <v>2670.0288099999998</v>
      </c>
      <c r="F8061" s="2">
        <v>1.03613E-5</v>
      </c>
    </row>
    <row r="8062" spans="3:6" x14ac:dyDescent="0.3">
      <c r="C8062">
        <v>2670.3779300000001</v>
      </c>
      <c r="D8062" s="2">
        <v>2.2944200000000001E-6</v>
      </c>
      <c r="E8062">
        <v>2670.3779300000001</v>
      </c>
      <c r="F8062" s="2">
        <v>5.8938100000000001E-6</v>
      </c>
    </row>
    <row r="8063" spans="3:6" x14ac:dyDescent="0.3">
      <c r="C8063">
        <v>2670.72705</v>
      </c>
      <c r="D8063" s="2">
        <v>2.7069100000000001E-6</v>
      </c>
      <c r="E8063">
        <v>2670.72705</v>
      </c>
      <c r="F8063" s="2">
        <v>6.9229199999999999E-6</v>
      </c>
    </row>
    <row r="8064" spans="3:6" x14ac:dyDescent="0.3">
      <c r="C8064">
        <v>2671.0766600000002</v>
      </c>
      <c r="D8064" s="2">
        <v>4.7469299999999998E-6</v>
      </c>
      <c r="E8064">
        <v>2671.0766600000002</v>
      </c>
      <c r="F8064" s="2">
        <v>9.8051599999999995E-6</v>
      </c>
    </row>
    <row r="8065" spans="3:6" x14ac:dyDescent="0.3">
      <c r="C8065">
        <v>2671.4260300000001</v>
      </c>
      <c r="D8065" s="2">
        <v>1.0167699999999999E-5</v>
      </c>
      <c r="E8065">
        <v>2671.4260300000001</v>
      </c>
      <c r="F8065" s="2">
        <v>1.09146E-5</v>
      </c>
    </row>
    <row r="8066" spans="3:6" x14ac:dyDescent="0.3">
      <c r="C8066">
        <v>2671.7756399999998</v>
      </c>
      <c r="D8066" s="2">
        <v>1.0544600000000001E-5</v>
      </c>
      <c r="E8066">
        <v>2671.7756399999998</v>
      </c>
      <c r="F8066" s="2">
        <v>1.14422E-5</v>
      </c>
    </row>
    <row r="8067" spans="3:6" x14ac:dyDescent="0.3">
      <c r="C8067">
        <v>2672.1252399999998</v>
      </c>
      <c r="D8067" s="2">
        <v>1.0537600000000001E-5</v>
      </c>
      <c r="E8067">
        <v>2672.1252399999998</v>
      </c>
      <c r="F8067" s="2">
        <v>1.07584E-5</v>
      </c>
    </row>
    <row r="8068" spans="3:6" x14ac:dyDescent="0.3">
      <c r="C8068">
        <v>2672.4748500000001</v>
      </c>
      <c r="D8068" s="2">
        <v>1.0912400000000001E-5</v>
      </c>
      <c r="E8068">
        <v>2672.4748500000001</v>
      </c>
      <c r="F8068" s="2">
        <v>1.1147E-5</v>
      </c>
    </row>
    <row r="8069" spans="3:6" x14ac:dyDescent="0.3">
      <c r="C8069">
        <v>2672.8249500000002</v>
      </c>
      <c r="D8069" s="2">
        <v>7.8286199999999996E-6</v>
      </c>
      <c r="E8069">
        <v>2672.8249500000002</v>
      </c>
      <c r="F8069" s="2">
        <v>1.02987E-5</v>
      </c>
    </row>
    <row r="8070" spans="3:6" x14ac:dyDescent="0.3">
      <c r="C8070">
        <v>2673.17481</v>
      </c>
      <c r="D8070" s="2">
        <v>8.9800200000000001E-6</v>
      </c>
      <c r="E8070">
        <v>2673.17481</v>
      </c>
      <c r="F8070" s="2">
        <v>1.10891E-5</v>
      </c>
    </row>
    <row r="8071" spans="3:6" x14ac:dyDescent="0.3">
      <c r="C8071">
        <v>2673.5248999999999</v>
      </c>
      <c r="D8071" s="2">
        <v>1.06441E-5</v>
      </c>
      <c r="E8071">
        <v>2673.5248999999999</v>
      </c>
      <c r="F8071" s="2">
        <v>1.12186E-5</v>
      </c>
    </row>
    <row r="8072" spans="3:6" x14ac:dyDescent="0.3">
      <c r="C8072">
        <v>2673.875</v>
      </c>
      <c r="D8072" s="2">
        <v>1.06047E-5</v>
      </c>
      <c r="E8072">
        <v>2673.875</v>
      </c>
      <c r="F8072" s="2">
        <v>1.0831200000000001E-5</v>
      </c>
    </row>
    <row r="8073" spans="3:6" x14ac:dyDescent="0.3">
      <c r="C8073">
        <v>2674.2251000000001</v>
      </c>
      <c r="D8073" s="2">
        <v>1.119E-5</v>
      </c>
      <c r="E8073">
        <v>2674.2251000000001</v>
      </c>
      <c r="F8073" s="2">
        <v>1.06338E-5</v>
      </c>
    </row>
    <row r="8074" spans="3:6" x14ac:dyDescent="0.3">
      <c r="C8074">
        <v>2674.5756799999999</v>
      </c>
      <c r="D8074" s="2">
        <v>1.01185E-5</v>
      </c>
      <c r="E8074">
        <v>2674.5756799999999</v>
      </c>
      <c r="F8074" s="2">
        <v>1.06542E-5</v>
      </c>
    </row>
    <row r="8075" spans="3:6" x14ac:dyDescent="0.3">
      <c r="C8075">
        <v>2674.92578</v>
      </c>
      <c r="D8075" s="2">
        <v>7.6612700000000003E-6</v>
      </c>
      <c r="E8075">
        <v>2674.92578</v>
      </c>
      <c r="F8075" s="2">
        <v>1.06793E-5</v>
      </c>
    </row>
    <row r="8076" spans="3:6" x14ac:dyDescent="0.3">
      <c r="C8076">
        <v>2675.27637</v>
      </c>
      <c r="D8076" s="2">
        <v>9.0866899999999999E-6</v>
      </c>
      <c r="E8076">
        <v>2675.27637</v>
      </c>
      <c r="F8076" s="2">
        <v>1.0627200000000001E-5</v>
      </c>
    </row>
    <row r="8077" spans="3:6" x14ac:dyDescent="0.3">
      <c r="C8077">
        <v>2675.6269499999999</v>
      </c>
      <c r="D8077" s="2">
        <v>1.1464099999999999E-5</v>
      </c>
      <c r="E8077">
        <v>2675.6269499999999</v>
      </c>
      <c r="F8077" s="2">
        <v>1.14235E-5</v>
      </c>
    </row>
    <row r="8078" spans="3:6" x14ac:dyDescent="0.3">
      <c r="C8078">
        <v>2675.9775399999999</v>
      </c>
      <c r="D8078" s="2">
        <v>4.9147100000000004E-6</v>
      </c>
      <c r="E8078">
        <v>2675.9775399999999</v>
      </c>
      <c r="F8078" s="2">
        <v>8.6409700000000004E-6</v>
      </c>
    </row>
    <row r="8079" spans="3:6" x14ac:dyDescent="0.3">
      <c r="C8079">
        <v>2676.32861</v>
      </c>
      <c r="D8079" s="2">
        <v>5.0966399999999999E-6</v>
      </c>
      <c r="E8079">
        <v>2676.32861</v>
      </c>
      <c r="F8079" s="2">
        <v>8.7241300000000004E-6</v>
      </c>
    </row>
    <row r="8080" spans="3:6" x14ac:dyDescent="0.3">
      <c r="C8080">
        <v>2676.6792</v>
      </c>
      <c r="D8080" s="2">
        <v>1.01573E-5</v>
      </c>
      <c r="E8080">
        <v>2676.6792</v>
      </c>
      <c r="F8080" s="2">
        <v>1.0720800000000001E-5</v>
      </c>
    </row>
    <row r="8081" spans="3:6" x14ac:dyDescent="0.3">
      <c r="C8081">
        <v>2677.0300299999999</v>
      </c>
      <c r="D8081" s="2">
        <v>5.59315E-6</v>
      </c>
      <c r="E8081">
        <v>2677.0300299999999</v>
      </c>
      <c r="F8081" s="2">
        <v>9.2932699999999992E-6</v>
      </c>
    </row>
    <row r="8082" spans="3:6" x14ac:dyDescent="0.3">
      <c r="C8082">
        <v>2677.3813500000001</v>
      </c>
      <c r="D8082" s="2">
        <v>5.3059500000000004E-6</v>
      </c>
      <c r="E8082">
        <v>2677.3813500000001</v>
      </c>
      <c r="F8082" s="2">
        <v>9.6537899999999999E-6</v>
      </c>
    </row>
    <row r="8083" spans="3:6" x14ac:dyDescent="0.3">
      <c r="C8083">
        <v>2677.7324199999998</v>
      </c>
      <c r="D8083" s="2">
        <v>5.2737300000000004E-6</v>
      </c>
      <c r="E8083">
        <v>2677.7324199999998</v>
      </c>
      <c r="F8083" s="2">
        <v>9.1785899999999998E-6</v>
      </c>
    </row>
    <row r="8084" spans="3:6" x14ac:dyDescent="0.3">
      <c r="C8084">
        <v>2678.08374</v>
      </c>
      <c r="D8084" s="2">
        <v>9.2985000000000008E-6</v>
      </c>
      <c r="E8084">
        <v>2678.08374</v>
      </c>
      <c r="F8084" s="2">
        <v>1.11315E-5</v>
      </c>
    </row>
    <row r="8085" spans="3:6" x14ac:dyDescent="0.3">
      <c r="C8085">
        <v>2678.4350599999998</v>
      </c>
      <c r="D8085" s="2">
        <v>9.9254100000000006E-6</v>
      </c>
      <c r="E8085">
        <v>2678.4350599999998</v>
      </c>
      <c r="F8085" s="2">
        <v>1.0261199999999999E-5</v>
      </c>
    </row>
    <row r="8086" spans="3:6" x14ac:dyDescent="0.3">
      <c r="C8086">
        <v>2678.78638</v>
      </c>
      <c r="D8086" s="2">
        <v>1.0404899999999999E-5</v>
      </c>
      <c r="E8086">
        <v>2678.78638</v>
      </c>
      <c r="F8086" s="2">
        <v>1.1351E-5</v>
      </c>
    </row>
    <row r="8087" spans="3:6" x14ac:dyDescent="0.3">
      <c r="C8087">
        <v>2679.1379400000001</v>
      </c>
      <c r="D8087" s="2">
        <v>7.4039200000000001E-6</v>
      </c>
      <c r="E8087">
        <v>2679.1379400000001</v>
      </c>
      <c r="F8087" s="2">
        <v>9.8365399999999992E-6</v>
      </c>
    </row>
    <row r="8088" spans="3:6" x14ac:dyDescent="0.3">
      <c r="C8088">
        <v>2679.4895000000001</v>
      </c>
      <c r="D8088" s="2">
        <v>2.81323E-6</v>
      </c>
      <c r="E8088">
        <v>2679.4895000000001</v>
      </c>
      <c r="F8088" s="2">
        <v>7.0914600000000004E-6</v>
      </c>
    </row>
    <row r="8089" spans="3:6" x14ac:dyDescent="0.3">
      <c r="C8089">
        <v>2679.8410600000002</v>
      </c>
      <c r="D8089" s="2">
        <v>9.2091900000000008E-6</v>
      </c>
      <c r="E8089">
        <v>2679.8410600000002</v>
      </c>
      <c r="F8089" s="2">
        <v>1.0530899999999999E-5</v>
      </c>
    </row>
    <row r="8090" spans="3:6" x14ac:dyDescent="0.3">
      <c r="C8090">
        <v>2680.1928699999999</v>
      </c>
      <c r="D8090" s="2">
        <v>9.5227100000000002E-6</v>
      </c>
      <c r="E8090">
        <v>2680.1928699999999</v>
      </c>
      <c r="F8090" s="2">
        <v>1.0114200000000001E-5</v>
      </c>
    </row>
    <row r="8091" spans="3:6" x14ac:dyDescent="0.3">
      <c r="C8091">
        <v>2680.54468</v>
      </c>
      <c r="D8091" s="2">
        <v>1.0333099999999999E-5</v>
      </c>
      <c r="E8091">
        <v>2680.54468</v>
      </c>
      <c r="F8091" s="2">
        <v>1.0661200000000001E-5</v>
      </c>
    </row>
    <row r="8092" spans="3:6" x14ac:dyDescent="0.3">
      <c r="C8092">
        <v>2680.8967299999999</v>
      </c>
      <c r="D8092" s="2">
        <v>1.0218600000000001E-5</v>
      </c>
      <c r="E8092">
        <v>2680.8967299999999</v>
      </c>
      <c r="F8092" s="2">
        <v>1.0604999999999999E-5</v>
      </c>
    </row>
    <row r="8093" spans="3:6" x14ac:dyDescent="0.3">
      <c r="C8093">
        <v>2681.2487799999999</v>
      </c>
      <c r="D8093" s="2">
        <v>1.00931E-5</v>
      </c>
      <c r="E8093">
        <v>2681.2487799999999</v>
      </c>
      <c r="F8093" s="2">
        <v>9.8178100000000001E-6</v>
      </c>
    </row>
    <row r="8094" spans="3:6" x14ac:dyDescent="0.3">
      <c r="C8094">
        <v>2681.6008299999999</v>
      </c>
      <c r="D8094" s="2">
        <v>1.08156E-5</v>
      </c>
      <c r="E8094">
        <v>2681.6008299999999</v>
      </c>
      <c r="F8094" s="2">
        <v>1.0818800000000001E-5</v>
      </c>
    </row>
    <row r="8095" spans="3:6" x14ac:dyDescent="0.3">
      <c r="C8095">
        <v>2681.9531299999999</v>
      </c>
      <c r="D8095" s="2">
        <v>1.04439E-5</v>
      </c>
      <c r="E8095">
        <v>2681.9531299999999</v>
      </c>
      <c r="F8095" s="2">
        <v>1.0189200000000001E-5</v>
      </c>
    </row>
    <row r="8096" spans="3:6" x14ac:dyDescent="0.3">
      <c r="C8096">
        <v>2682.3054200000001</v>
      </c>
      <c r="D8096" s="2">
        <v>1.01293E-5</v>
      </c>
      <c r="E8096">
        <v>2682.3054200000001</v>
      </c>
      <c r="F8096" s="2">
        <v>1.05087E-5</v>
      </c>
    </row>
    <row r="8097" spans="3:6" x14ac:dyDescent="0.3">
      <c r="C8097">
        <v>2682.65796</v>
      </c>
      <c r="D8097" s="2">
        <v>9.6096399999999997E-6</v>
      </c>
      <c r="E8097">
        <v>2682.65796</v>
      </c>
      <c r="F8097" s="2">
        <v>1.0995100000000001E-5</v>
      </c>
    </row>
    <row r="8098" spans="3:6" x14ac:dyDescent="0.3">
      <c r="C8098">
        <v>2683.0104999999999</v>
      </c>
      <c r="D8098" s="2">
        <v>9.9206900000000007E-6</v>
      </c>
      <c r="E8098">
        <v>2683.0104999999999</v>
      </c>
      <c r="F8098" s="2">
        <v>1.01326E-5</v>
      </c>
    </row>
    <row r="8099" spans="3:6" x14ac:dyDescent="0.3">
      <c r="C8099">
        <v>2683.3630400000002</v>
      </c>
      <c r="D8099" s="2">
        <v>5.9553800000000001E-6</v>
      </c>
      <c r="E8099">
        <v>2683.3630400000002</v>
      </c>
      <c r="F8099" s="2">
        <v>9.1653300000000006E-6</v>
      </c>
    </row>
    <row r="8100" spans="3:6" x14ac:dyDescent="0.3">
      <c r="C8100">
        <v>2683.7158199999999</v>
      </c>
      <c r="D8100" s="2">
        <v>8.3605799999999995E-6</v>
      </c>
      <c r="E8100">
        <v>2683.7158199999999</v>
      </c>
      <c r="F8100" s="2">
        <v>1.0190999999999999E-5</v>
      </c>
    </row>
    <row r="8101" spans="3:6" x14ac:dyDescent="0.3">
      <c r="C8101">
        <v>2684.0686000000001</v>
      </c>
      <c r="D8101" s="2">
        <v>1.0457399999999999E-5</v>
      </c>
      <c r="E8101">
        <v>2684.0686000000001</v>
      </c>
      <c r="F8101" s="2">
        <v>9.9907000000000008E-6</v>
      </c>
    </row>
    <row r="8102" spans="3:6" x14ac:dyDescent="0.3">
      <c r="C8102">
        <v>2684.42139</v>
      </c>
      <c r="D8102" s="2">
        <v>8.4930800000000003E-6</v>
      </c>
      <c r="E8102">
        <v>2684.42139</v>
      </c>
      <c r="F8102" s="2">
        <v>9.9655300000000001E-6</v>
      </c>
    </row>
    <row r="8103" spans="3:6" x14ac:dyDescent="0.3">
      <c r="C8103">
        <v>2684.77441</v>
      </c>
      <c r="D8103" s="2">
        <v>8.5676000000000008E-6</v>
      </c>
      <c r="E8103">
        <v>2684.77441</v>
      </c>
      <c r="F8103" s="2">
        <v>9.7609100000000007E-6</v>
      </c>
    </row>
    <row r="8104" spans="3:6" x14ac:dyDescent="0.3">
      <c r="C8104">
        <v>2685.1274400000002</v>
      </c>
      <c r="D8104" s="2">
        <v>9.7891400000000003E-6</v>
      </c>
      <c r="E8104">
        <v>2685.1274400000002</v>
      </c>
      <c r="F8104" s="2">
        <v>9.6393600000000002E-6</v>
      </c>
    </row>
    <row r="8105" spans="3:6" x14ac:dyDescent="0.3">
      <c r="C8105">
        <v>2685.4807099999998</v>
      </c>
      <c r="D8105" s="2">
        <v>1.06254E-5</v>
      </c>
      <c r="E8105">
        <v>2685.4807099999998</v>
      </c>
      <c r="F8105" s="2">
        <v>1.05535E-5</v>
      </c>
    </row>
    <row r="8106" spans="3:6" x14ac:dyDescent="0.3">
      <c r="C8106">
        <v>2685.8339799999999</v>
      </c>
      <c r="D8106" s="2">
        <v>9.8059500000000005E-6</v>
      </c>
      <c r="E8106">
        <v>2685.8339799999999</v>
      </c>
      <c r="F8106" s="2">
        <v>1.03736E-5</v>
      </c>
    </row>
    <row r="8107" spans="3:6" x14ac:dyDescent="0.3">
      <c r="C8107">
        <v>2686.1872600000002</v>
      </c>
      <c r="D8107" s="2">
        <v>9.0425000000000002E-6</v>
      </c>
      <c r="E8107">
        <v>2686.1872600000002</v>
      </c>
      <c r="F8107" s="2">
        <v>9.6927699999999994E-6</v>
      </c>
    </row>
    <row r="8108" spans="3:6" x14ac:dyDescent="0.3">
      <c r="C8108">
        <v>2686.5407700000001</v>
      </c>
      <c r="D8108" s="2">
        <v>5.8407300000000002E-6</v>
      </c>
      <c r="E8108">
        <v>2686.5407700000001</v>
      </c>
      <c r="F8108" s="2">
        <v>9.2808299999999997E-6</v>
      </c>
    </row>
    <row r="8109" spans="3:6" x14ac:dyDescent="0.3">
      <c r="C8109">
        <v>2686.8942900000002</v>
      </c>
      <c r="D8109" s="2">
        <v>8.4926099999999997E-6</v>
      </c>
      <c r="E8109">
        <v>2686.8942900000002</v>
      </c>
      <c r="F8109" s="2">
        <v>9.8711600000000002E-6</v>
      </c>
    </row>
    <row r="8110" spans="3:6" x14ac:dyDescent="0.3">
      <c r="C8110">
        <v>2687.2480500000001</v>
      </c>
      <c r="D8110" s="2">
        <v>1.0165499999999999E-5</v>
      </c>
      <c r="E8110">
        <v>2687.2480500000001</v>
      </c>
      <c r="F8110" s="2">
        <v>9.9442599999999996E-6</v>
      </c>
    </row>
    <row r="8111" spans="3:6" x14ac:dyDescent="0.3">
      <c r="C8111">
        <v>2687.6015600000001</v>
      </c>
      <c r="D8111" s="2">
        <v>1.0421700000000001E-5</v>
      </c>
      <c r="E8111">
        <v>2687.6015600000001</v>
      </c>
      <c r="F8111" s="2">
        <v>1.02538E-5</v>
      </c>
    </row>
    <row r="8112" spans="3:6" x14ac:dyDescent="0.3">
      <c r="C8112">
        <v>2687.95532</v>
      </c>
      <c r="D8112" s="2">
        <v>9.9750899999999997E-6</v>
      </c>
      <c r="E8112">
        <v>2687.95532</v>
      </c>
      <c r="F8112" s="2">
        <v>9.81081E-6</v>
      </c>
    </row>
    <row r="8113" spans="3:6" x14ac:dyDescent="0.3">
      <c r="C8113">
        <v>2688.30933</v>
      </c>
      <c r="D8113" s="2">
        <v>1.00028E-5</v>
      </c>
      <c r="E8113">
        <v>2688.30933</v>
      </c>
      <c r="F8113" s="2">
        <v>1.00709E-5</v>
      </c>
    </row>
    <row r="8114" spans="3:6" x14ac:dyDescent="0.3">
      <c r="C8114">
        <v>2688.6633299999999</v>
      </c>
      <c r="D8114" s="2">
        <v>9.2591700000000007E-6</v>
      </c>
      <c r="E8114">
        <v>2688.6633299999999</v>
      </c>
      <c r="F8114" s="2">
        <v>9.7190499999999997E-6</v>
      </c>
    </row>
    <row r="8115" spans="3:6" x14ac:dyDescent="0.3">
      <c r="C8115">
        <v>2689.0173300000001</v>
      </c>
      <c r="D8115" s="2">
        <v>6.9615500000000003E-6</v>
      </c>
      <c r="E8115">
        <v>2689.0173300000001</v>
      </c>
      <c r="F8115" s="2">
        <v>9.3713900000000007E-6</v>
      </c>
    </row>
    <row r="8116" spans="3:6" x14ac:dyDescent="0.3">
      <c r="C8116">
        <v>2689.37158</v>
      </c>
      <c r="D8116" s="2">
        <v>1.0051099999999999E-5</v>
      </c>
      <c r="E8116">
        <v>2689.37158</v>
      </c>
      <c r="F8116" s="2">
        <v>1.0037800000000001E-5</v>
      </c>
    </row>
    <row r="8117" spans="3:6" x14ac:dyDescent="0.3">
      <c r="C8117">
        <v>2689.7258299999999</v>
      </c>
      <c r="D8117" s="2">
        <v>1.00538E-5</v>
      </c>
      <c r="E8117">
        <v>2689.7258299999999</v>
      </c>
      <c r="F8117" s="2">
        <v>1.04824E-5</v>
      </c>
    </row>
    <row r="8118" spans="3:6" x14ac:dyDescent="0.3">
      <c r="C8118">
        <v>2690.08032</v>
      </c>
      <c r="D8118" s="2">
        <v>1.04325E-5</v>
      </c>
      <c r="E8118">
        <v>2690.08032</v>
      </c>
      <c r="F8118" s="2">
        <v>1.0269799999999999E-5</v>
      </c>
    </row>
    <row r="8119" spans="3:6" x14ac:dyDescent="0.3">
      <c r="C8119">
        <v>2690.4348100000002</v>
      </c>
      <c r="D8119" s="2">
        <v>1.0088199999999999E-5</v>
      </c>
      <c r="E8119">
        <v>2690.4348100000002</v>
      </c>
      <c r="F8119" s="2">
        <v>1.0093499999999999E-5</v>
      </c>
    </row>
    <row r="8120" spans="3:6" x14ac:dyDescent="0.3">
      <c r="C8120">
        <v>2690.7893100000001</v>
      </c>
      <c r="D8120" s="2">
        <v>1.0230100000000001E-5</v>
      </c>
      <c r="E8120">
        <v>2690.7893100000001</v>
      </c>
      <c r="F8120" s="2">
        <v>1.0183999999999999E-5</v>
      </c>
    </row>
    <row r="8121" spans="3:6" x14ac:dyDescent="0.3">
      <c r="C8121">
        <v>2691.1440400000001</v>
      </c>
      <c r="D8121" s="2">
        <v>9.86365E-6</v>
      </c>
      <c r="E8121">
        <v>2691.1440400000001</v>
      </c>
      <c r="F8121" s="2">
        <v>1.00983E-5</v>
      </c>
    </row>
    <row r="8122" spans="3:6" x14ac:dyDescent="0.3">
      <c r="C8122">
        <v>2691.4987799999999</v>
      </c>
      <c r="D8122" s="2">
        <v>1.02043E-5</v>
      </c>
      <c r="E8122">
        <v>2691.4987799999999</v>
      </c>
      <c r="F8122" s="2">
        <v>9.9925900000000008E-6</v>
      </c>
    </row>
    <row r="8123" spans="3:6" x14ac:dyDescent="0.3">
      <c r="C8123">
        <v>2691.85376</v>
      </c>
      <c r="D8123" s="2">
        <v>8.6309500000000008E-6</v>
      </c>
      <c r="E8123">
        <v>2691.85376</v>
      </c>
      <c r="F8123" s="2">
        <v>9.9116899999999996E-6</v>
      </c>
    </row>
    <row r="8124" spans="3:6" x14ac:dyDescent="0.3">
      <c r="C8124">
        <v>2692.2085000000002</v>
      </c>
      <c r="D8124" s="2">
        <v>9.1060500000000007E-6</v>
      </c>
      <c r="E8124">
        <v>2692.2085000000002</v>
      </c>
      <c r="F8124" s="2">
        <v>9.8019000000000001E-6</v>
      </c>
    </row>
    <row r="8125" spans="3:6" x14ac:dyDescent="0.3">
      <c r="C8125">
        <v>2692.5634799999998</v>
      </c>
      <c r="D8125" s="2">
        <v>1.04021E-5</v>
      </c>
      <c r="E8125">
        <v>2692.5634799999998</v>
      </c>
      <c r="F8125" s="2">
        <v>9.8484200000000001E-6</v>
      </c>
    </row>
    <row r="8126" spans="3:6" x14ac:dyDescent="0.3">
      <c r="C8126">
        <v>2692.9187000000002</v>
      </c>
      <c r="D8126" s="2">
        <v>8.7669999999999992E-6</v>
      </c>
      <c r="E8126">
        <v>2692.9187000000002</v>
      </c>
      <c r="F8126" s="2">
        <v>9.5777199999999995E-6</v>
      </c>
    </row>
    <row r="8127" spans="3:6" x14ac:dyDescent="0.3">
      <c r="C8127">
        <v>2693.2739299999998</v>
      </c>
      <c r="D8127" s="2">
        <v>8.7892500000000006E-6</v>
      </c>
      <c r="E8127">
        <v>2693.2739299999998</v>
      </c>
      <c r="F8127" s="2">
        <v>9.9109899999999998E-6</v>
      </c>
    </row>
    <row r="8128" spans="3:6" x14ac:dyDescent="0.3">
      <c r="C8128">
        <v>2693.6293999999998</v>
      </c>
      <c r="D8128" s="2">
        <v>4.3010199999999997E-6</v>
      </c>
      <c r="E8128">
        <v>2693.6293999999998</v>
      </c>
      <c r="F8128" s="2">
        <v>7.7470599999999997E-6</v>
      </c>
    </row>
    <row r="8129" spans="3:6" x14ac:dyDescent="0.3">
      <c r="C8129">
        <v>2693.9846200000002</v>
      </c>
      <c r="D8129" s="2">
        <v>3.22707E-6</v>
      </c>
      <c r="E8129">
        <v>2693.9846200000002</v>
      </c>
      <c r="F8129" s="2">
        <v>6.9778399999999998E-6</v>
      </c>
    </row>
    <row r="8130" spans="3:6" x14ac:dyDescent="0.3">
      <c r="C8130">
        <v>2694.3400900000001</v>
      </c>
      <c r="D8130" s="2">
        <v>8.6252100000000007E-6</v>
      </c>
      <c r="E8130">
        <v>2694.3400900000001</v>
      </c>
      <c r="F8130" s="2">
        <v>9.6371800000000001E-6</v>
      </c>
    </row>
    <row r="8131" spans="3:6" x14ac:dyDescent="0.3">
      <c r="C8131">
        <v>2694.6958</v>
      </c>
      <c r="D8131" s="2">
        <v>7.7090399999999996E-6</v>
      </c>
      <c r="E8131">
        <v>2694.6958</v>
      </c>
      <c r="F8131" s="2">
        <v>9.2325399999999995E-6</v>
      </c>
    </row>
    <row r="8132" spans="3:6" x14ac:dyDescent="0.3">
      <c r="C8132">
        <v>2695.0512699999999</v>
      </c>
      <c r="D8132" s="2">
        <v>8.7212200000000002E-6</v>
      </c>
      <c r="E8132">
        <v>2695.0512699999999</v>
      </c>
      <c r="F8132" s="2">
        <v>9.7156799999999994E-6</v>
      </c>
    </row>
    <row r="8133" spans="3:6" x14ac:dyDescent="0.3">
      <c r="C8133">
        <v>2695.4069800000002</v>
      </c>
      <c r="D8133" s="2">
        <v>9.2263899999999996E-6</v>
      </c>
      <c r="E8133">
        <v>2695.4069800000002</v>
      </c>
      <c r="F8133" s="2">
        <v>9.5185200000000001E-6</v>
      </c>
    </row>
    <row r="8134" spans="3:6" x14ac:dyDescent="0.3">
      <c r="C8134">
        <v>2695.7631799999999</v>
      </c>
      <c r="D8134" s="2">
        <v>4.2485199999999998E-6</v>
      </c>
      <c r="E8134">
        <v>2695.7631799999999</v>
      </c>
      <c r="F8134" s="2">
        <v>8.2527100000000005E-6</v>
      </c>
    </row>
    <row r="8135" spans="3:6" x14ac:dyDescent="0.3">
      <c r="C8135">
        <v>2696.1188999999999</v>
      </c>
      <c r="D8135" s="2">
        <v>5.9021300000000002E-6</v>
      </c>
      <c r="E8135">
        <v>2696.1188999999999</v>
      </c>
      <c r="F8135" s="2">
        <v>9.0216800000000007E-6</v>
      </c>
    </row>
    <row r="8136" spans="3:6" x14ac:dyDescent="0.3">
      <c r="C8136">
        <v>2696.4751000000001</v>
      </c>
      <c r="D8136" s="2">
        <v>9.4376799999999997E-6</v>
      </c>
      <c r="E8136">
        <v>2696.4751000000001</v>
      </c>
      <c r="F8136" s="2">
        <v>9.46437E-6</v>
      </c>
    </row>
    <row r="8137" spans="3:6" x14ac:dyDescent="0.3">
      <c r="C8137">
        <v>2696.8312999999998</v>
      </c>
      <c r="D8137" s="2">
        <v>8.6420199999999993E-6</v>
      </c>
      <c r="E8137">
        <v>2696.8312999999998</v>
      </c>
      <c r="F8137" s="2">
        <v>9.01719E-6</v>
      </c>
    </row>
    <row r="8138" spans="3:6" x14ac:dyDescent="0.3">
      <c r="C8138">
        <v>2697.1875</v>
      </c>
      <c r="D8138" s="2">
        <v>9.8019699999999999E-6</v>
      </c>
      <c r="E8138">
        <v>2697.1875</v>
      </c>
      <c r="F8138" s="2">
        <v>9.8261000000000007E-6</v>
      </c>
    </row>
    <row r="8139" spans="3:6" x14ac:dyDescent="0.3">
      <c r="C8139">
        <v>2697.5439500000002</v>
      </c>
      <c r="D8139" s="2">
        <v>9.0107300000000004E-6</v>
      </c>
      <c r="E8139">
        <v>2697.5439500000002</v>
      </c>
      <c r="F8139" s="2">
        <v>9.1997400000000005E-6</v>
      </c>
    </row>
    <row r="8140" spans="3:6" x14ac:dyDescent="0.3">
      <c r="C8140">
        <v>2697.9001499999999</v>
      </c>
      <c r="D8140" s="2">
        <v>8.9342899999999995E-6</v>
      </c>
      <c r="E8140">
        <v>2697.9001499999999</v>
      </c>
      <c r="F8140" s="2">
        <v>8.7344900000000001E-6</v>
      </c>
    </row>
    <row r="8141" spans="3:6" x14ac:dyDescent="0.3">
      <c r="C8141">
        <v>2698.25684</v>
      </c>
      <c r="D8141" s="2">
        <v>8.8147700000000003E-6</v>
      </c>
      <c r="E8141">
        <v>2698.25684</v>
      </c>
      <c r="F8141" s="2">
        <v>9.0788199999999999E-6</v>
      </c>
    </row>
    <row r="8142" spans="3:6" x14ac:dyDescent="0.3">
      <c r="C8142">
        <v>2698.6135300000001</v>
      </c>
      <c r="D8142" s="2">
        <v>9.0154699999999999E-6</v>
      </c>
      <c r="E8142">
        <v>2698.6135300000001</v>
      </c>
      <c r="F8142" s="2">
        <v>9.2829599999999996E-6</v>
      </c>
    </row>
    <row r="8143" spans="3:6" x14ac:dyDescent="0.3">
      <c r="C8143">
        <v>2698.9699700000001</v>
      </c>
      <c r="D8143" s="2">
        <v>8.23517E-6</v>
      </c>
      <c r="E8143">
        <v>2698.9699700000001</v>
      </c>
      <c r="F8143" s="2">
        <v>8.5917299999999998E-6</v>
      </c>
    </row>
    <row r="8144" spans="3:6" x14ac:dyDescent="0.3">
      <c r="C8144">
        <v>2699.3271500000001</v>
      </c>
      <c r="D8144" s="2">
        <v>8.9095199999999997E-6</v>
      </c>
      <c r="E8144">
        <v>2699.3271500000001</v>
      </c>
      <c r="F8144" s="2">
        <v>8.7881899999999993E-6</v>
      </c>
    </row>
    <row r="8145" spans="3:6" x14ac:dyDescent="0.3">
      <c r="C8145">
        <v>2699.6838400000001</v>
      </c>
      <c r="D8145" s="2">
        <v>9.0247399999999996E-6</v>
      </c>
      <c r="E8145">
        <v>2699.6838400000001</v>
      </c>
      <c r="F8145" s="2">
        <v>8.7664999999999998E-6</v>
      </c>
    </row>
    <row r="8146" spans="3:6" x14ac:dyDescent="0.3">
      <c r="C8146">
        <v>2700.0410200000001</v>
      </c>
      <c r="D8146" s="2">
        <v>8.9789499999999998E-6</v>
      </c>
      <c r="E8146">
        <v>2700.0410200000001</v>
      </c>
      <c r="F8146" s="2">
        <v>8.8772000000000003E-6</v>
      </c>
    </row>
    <row r="8147" spans="3:6" x14ac:dyDescent="0.3">
      <c r="C8147">
        <v>2700.39795</v>
      </c>
      <c r="D8147" s="2">
        <v>8.0909799999999996E-6</v>
      </c>
      <c r="E8147">
        <v>2700.39795</v>
      </c>
      <c r="F8147" s="2">
        <v>8.1649500000000005E-6</v>
      </c>
    </row>
    <row r="8148" spans="3:6" x14ac:dyDescent="0.3">
      <c r="C8148">
        <v>2700.75513</v>
      </c>
      <c r="D8148" s="2">
        <v>8.8772099999999993E-6</v>
      </c>
      <c r="E8148">
        <v>2700.75513</v>
      </c>
      <c r="F8148" s="2">
        <v>8.8017700000000006E-6</v>
      </c>
    </row>
    <row r="8149" spans="3:6" x14ac:dyDescent="0.3">
      <c r="C8149">
        <v>2701.1125499999998</v>
      </c>
      <c r="D8149" s="2">
        <v>6.8737300000000003E-6</v>
      </c>
      <c r="E8149">
        <v>2701.1125499999998</v>
      </c>
      <c r="F8149" s="2">
        <v>8.1241000000000007E-6</v>
      </c>
    </row>
    <row r="8150" spans="3:6" x14ac:dyDescent="0.3">
      <c r="C8150">
        <v>2701.4699700000001</v>
      </c>
      <c r="D8150" s="2">
        <v>3.8975600000000003E-6</v>
      </c>
      <c r="E8150">
        <v>2701.4699700000001</v>
      </c>
      <c r="F8150" s="2">
        <v>7.2782799999999997E-6</v>
      </c>
    </row>
    <row r="8151" spans="3:6" x14ac:dyDescent="0.3">
      <c r="C8151">
        <v>2701.8271500000001</v>
      </c>
      <c r="D8151" s="2">
        <v>7.6684200000000007E-6</v>
      </c>
      <c r="E8151">
        <v>2701.8271500000001</v>
      </c>
      <c r="F8151" s="2">
        <v>8.41982E-6</v>
      </c>
    </row>
    <row r="8152" spans="3:6" x14ac:dyDescent="0.3">
      <c r="C8152">
        <v>2702.1850599999998</v>
      </c>
      <c r="D8152" s="2">
        <v>8.7333699999999997E-6</v>
      </c>
      <c r="E8152">
        <v>2702.1850599999998</v>
      </c>
      <c r="F8152" s="2">
        <v>8.7172300000000006E-6</v>
      </c>
    </row>
    <row r="8153" spans="3:6" x14ac:dyDescent="0.3">
      <c r="C8153">
        <v>2702.5424800000001</v>
      </c>
      <c r="D8153" s="2">
        <v>8.5655400000000007E-6</v>
      </c>
      <c r="E8153">
        <v>2702.5424800000001</v>
      </c>
      <c r="F8153" s="2">
        <v>8.2392599999999998E-6</v>
      </c>
    </row>
    <row r="8154" spans="3:6" x14ac:dyDescent="0.3">
      <c r="C8154">
        <v>2702.9003899999998</v>
      </c>
      <c r="D8154" s="2">
        <v>8.1678199999999997E-6</v>
      </c>
      <c r="E8154">
        <v>2702.9003899999998</v>
      </c>
      <c r="F8154" s="2">
        <v>8.0570200000000007E-6</v>
      </c>
    </row>
    <row r="8155" spans="3:6" x14ac:dyDescent="0.3">
      <c r="C8155">
        <v>2703.2583</v>
      </c>
      <c r="D8155" s="2">
        <v>8.1930299999999997E-6</v>
      </c>
      <c r="E8155">
        <v>2703.2583</v>
      </c>
      <c r="F8155" s="2">
        <v>8.3448000000000001E-6</v>
      </c>
    </row>
    <row r="8156" spans="3:6" x14ac:dyDescent="0.3">
      <c r="C8156">
        <v>2703.6159699999998</v>
      </c>
      <c r="D8156" s="2">
        <v>8.7326100000000007E-6</v>
      </c>
      <c r="E8156">
        <v>2703.6159699999998</v>
      </c>
      <c r="F8156" s="2">
        <v>8.4441299999999997E-6</v>
      </c>
    </row>
    <row r="8157" spans="3:6" x14ac:dyDescent="0.3">
      <c r="C8157">
        <v>2703.9743699999999</v>
      </c>
      <c r="D8157" s="2">
        <v>8.2636899999999995E-6</v>
      </c>
      <c r="E8157">
        <v>2703.9743699999999</v>
      </c>
      <c r="F8157" s="2">
        <v>7.9493599999999994E-6</v>
      </c>
    </row>
    <row r="8158" spans="3:6" x14ac:dyDescent="0.3">
      <c r="C8158">
        <v>2704.3322800000001</v>
      </c>
      <c r="D8158" s="2">
        <v>7.8321000000000008E-6</v>
      </c>
      <c r="E8158">
        <v>2704.3322800000001</v>
      </c>
      <c r="F8158" s="2">
        <v>7.7542299999999998E-6</v>
      </c>
    </row>
    <row r="8159" spans="3:6" x14ac:dyDescent="0.3">
      <c r="C8159">
        <v>2704.69067</v>
      </c>
      <c r="D8159" s="2">
        <v>8.2147199999999992E-6</v>
      </c>
      <c r="E8159">
        <v>2704.69067</v>
      </c>
      <c r="F8159" s="2">
        <v>7.8359799999999995E-6</v>
      </c>
    </row>
    <row r="8160" spans="3:6" x14ac:dyDescent="0.3">
      <c r="C8160">
        <v>2705.0488300000002</v>
      </c>
      <c r="D8160" s="2">
        <v>7.8914300000000008E-6</v>
      </c>
      <c r="E8160">
        <v>2705.0488300000002</v>
      </c>
      <c r="F8160" s="2">
        <v>8.0114700000000007E-6</v>
      </c>
    </row>
    <row r="8161" spans="3:6" x14ac:dyDescent="0.3">
      <c r="C8161">
        <v>2705.4072299999998</v>
      </c>
      <c r="D8161" s="2">
        <v>7.2842200000000002E-6</v>
      </c>
      <c r="E8161">
        <v>2705.4072299999998</v>
      </c>
      <c r="F8161" s="2">
        <v>7.5048100000000004E-6</v>
      </c>
    </row>
    <row r="8162" spans="3:6" x14ac:dyDescent="0.3">
      <c r="C8162">
        <v>2705.7658700000002</v>
      </c>
      <c r="D8162" s="2">
        <v>7.9908399999999992E-6</v>
      </c>
      <c r="E8162">
        <v>2705.7658700000002</v>
      </c>
      <c r="F8162" s="2">
        <v>7.7133199999999992E-6</v>
      </c>
    </row>
    <row r="8163" spans="3:6" x14ac:dyDescent="0.3">
      <c r="C8163">
        <v>2706.1245100000001</v>
      </c>
      <c r="D8163" s="2">
        <v>7.5983200000000003E-6</v>
      </c>
      <c r="E8163">
        <v>2706.1245100000001</v>
      </c>
      <c r="F8163" s="2">
        <v>8.0592299999999994E-6</v>
      </c>
    </row>
    <row r="8164" spans="3:6" x14ac:dyDescent="0.3">
      <c r="C8164">
        <v>2706.4834000000001</v>
      </c>
      <c r="D8164" s="2">
        <v>7.6702399999999993E-6</v>
      </c>
      <c r="E8164">
        <v>2706.4834000000001</v>
      </c>
      <c r="F8164" s="2">
        <v>7.9797799999999997E-6</v>
      </c>
    </row>
    <row r="8165" spans="3:6" x14ac:dyDescent="0.3">
      <c r="C8165">
        <v>2706.84204</v>
      </c>
      <c r="D8165" s="2">
        <v>7.3494600000000003E-6</v>
      </c>
      <c r="E8165">
        <v>2706.84204</v>
      </c>
      <c r="F8165" s="2">
        <v>7.2218299999999996E-6</v>
      </c>
    </row>
    <row r="8166" spans="3:6" x14ac:dyDescent="0.3">
      <c r="C8166">
        <v>2707.20093</v>
      </c>
      <c r="D8166" s="2">
        <v>7.5424300000000004E-6</v>
      </c>
      <c r="E8166">
        <v>2707.20093</v>
      </c>
      <c r="F8166" s="2">
        <v>7.6513799999999996E-6</v>
      </c>
    </row>
    <row r="8167" spans="3:6" x14ac:dyDescent="0.3">
      <c r="C8167">
        <v>2707.5600599999998</v>
      </c>
      <c r="D8167" s="2">
        <v>7.4394899999999998E-6</v>
      </c>
      <c r="E8167">
        <v>2707.5600599999998</v>
      </c>
      <c r="F8167" s="2">
        <v>7.5214300000000001E-6</v>
      </c>
    </row>
    <row r="8168" spans="3:6" x14ac:dyDescent="0.3">
      <c r="C8168">
        <v>2707.9189500000002</v>
      </c>
      <c r="D8168" s="2">
        <v>7.6186399999999996E-6</v>
      </c>
      <c r="E8168">
        <v>2707.9189500000002</v>
      </c>
      <c r="F8168" s="2">
        <v>7.3718399999999997E-6</v>
      </c>
    </row>
    <row r="8169" spans="3:6" x14ac:dyDescent="0.3">
      <c r="C8169">
        <v>2708.2783199999999</v>
      </c>
      <c r="D8169" s="2">
        <v>6.9126200000000002E-6</v>
      </c>
      <c r="E8169">
        <v>2708.2783199999999</v>
      </c>
      <c r="F8169" s="2">
        <v>7.27407E-6</v>
      </c>
    </row>
    <row r="8170" spans="3:6" x14ac:dyDescent="0.3">
      <c r="C8170">
        <v>2708.6374500000002</v>
      </c>
      <c r="D8170" s="2">
        <v>7.2622399999999999E-6</v>
      </c>
      <c r="E8170">
        <v>2708.6374500000002</v>
      </c>
      <c r="F8170" s="2">
        <v>7.4706799999999998E-6</v>
      </c>
    </row>
    <row r="8171" spans="3:6" x14ac:dyDescent="0.3">
      <c r="C8171">
        <v>2708.99683</v>
      </c>
      <c r="D8171" s="2">
        <v>3.67758E-6</v>
      </c>
      <c r="E8171">
        <v>2708.99683</v>
      </c>
      <c r="F8171" s="2">
        <v>5.9309600000000002E-6</v>
      </c>
    </row>
    <row r="8172" spans="3:6" x14ac:dyDescent="0.3">
      <c r="C8172">
        <v>2709.3564500000002</v>
      </c>
      <c r="D8172" s="2">
        <v>5.00037E-6</v>
      </c>
      <c r="E8172">
        <v>2709.3564500000002</v>
      </c>
      <c r="F8172" s="2">
        <v>6.7777999999999997E-6</v>
      </c>
    </row>
    <row r="8173" spans="3:6" x14ac:dyDescent="0.3">
      <c r="C8173">
        <v>2709.7158199999999</v>
      </c>
      <c r="D8173" s="2">
        <v>6.0553899999999998E-6</v>
      </c>
      <c r="E8173">
        <v>2709.7158199999999</v>
      </c>
      <c r="F8173" s="2">
        <v>6.7885000000000003E-6</v>
      </c>
    </row>
    <row r="8174" spans="3:6" x14ac:dyDescent="0.3">
      <c r="C8174">
        <v>2710.0756799999999</v>
      </c>
      <c r="D8174" s="2">
        <v>6.6457599999999997E-6</v>
      </c>
      <c r="E8174">
        <v>2710.0756799999999</v>
      </c>
      <c r="F8174" s="2">
        <v>7.0187500000000004E-6</v>
      </c>
    </row>
    <row r="8175" spans="3:6" x14ac:dyDescent="0.3">
      <c r="C8175">
        <v>2710.4353000000001</v>
      </c>
      <c r="D8175" s="2">
        <v>7.0108800000000004E-6</v>
      </c>
      <c r="E8175">
        <v>2710.4353000000001</v>
      </c>
      <c r="F8175" s="2">
        <v>6.7640400000000002E-6</v>
      </c>
    </row>
    <row r="8176" spans="3:6" x14ac:dyDescent="0.3">
      <c r="C8176">
        <v>2710.7951699999999</v>
      </c>
      <c r="D8176" s="2">
        <v>5.2810099999999998E-6</v>
      </c>
      <c r="E8176">
        <v>2710.7951699999999</v>
      </c>
      <c r="F8176" s="2">
        <v>6.3718300000000001E-6</v>
      </c>
    </row>
    <row r="8177" spans="3:6" x14ac:dyDescent="0.3">
      <c r="C8177">
        <v>2711.1552700000002</v>
      </c>
      <c r="D8177" s="2">
        <v>2.2976299999999998E-6</v>
      </c>
      <c r="E8177">
        <v>2711.1552700000002</v>
      </c>
      <c r="F8177" s="2">
        <v>3.9716600000000002E-6</v>
      </c>
    </row>
    <row r="8178" spans="3:6" x14ac:dyDescent="0.3">
      <c r="C8178">
        <v>2711.51514</v>
      </c>
      <c r="D8178" s="2">
        <v>4.1499900000000002E-6</v>
      </c>
      <c r="E8178">
        <v>2711.51514</v>
      </c>
      <c r="F8178" s="2">
        <v>6.0946400000000003E-6</v>
      </c>
    </row>
    <row r="8179" spans="3:6" x14ac:dyDescent="0.3">
      <c r="C8179">
        <v>2711.8752399999998</v>
      </c>
      <c r="D8179" s="2">
        <v>6.4638800000000004E-6</v>
      </c>
      <c r="E8179">
        <v>2711.8752399999998</v>
      </c>
      <c r="F8179" s="2">
        <v>7.0591400000000001E-6</v>
      </c>
    </row>
    <row r="8180" spans="3:6" x14ac:dyDescent="0.3">
      <c r="C8180">
        <v>2712.2356</v>
      </c>
      <c r="D8180" s="2">
        <v>6.3912199999999996E-6</v>
      </c>
      <c r="E8180">
        <v>2712.2356</v>
      </c>
      <c r="F8180" s="2">
        <v>6.4054800000000002E-6</v>
      </c>
    </row>
    <row r="8181" spans="3:6" x14ac:dyDescent="0.3">
      <c r="C8181">
        <v>2712.5959499999999</v>
      </c>
      <c r="D8181" s="2">
        <v>6.41371E-6</v>
      </c>
      <c r="E8181">
        <v>2712.5959499999999</v>
      </c>
      <c r="F8181" s="2">
        <v>6.5447899999999997E-6</v>
      </c>
    </row>
    <row r="8182" spans="3:6" x14ac:dyDescent="0.3">
      <c r="C8182">
        <v>2712.9562999999998</v>
      </c>
      <c r="D8182" s="2">
        <v>6.7188900000000003E-6</v>
      </c>
      <c r="E8182">
        <v>2712.9562999999998</v>
      </c>
      <c r="F8182" s="2">
        <v>6.45144E-6</v>
      </c>
    </row>
    <row r="8183" spans="3:6" x14ac:dyDescent="0.3">
      <c r="C8183">
        <v>2713.3168999999998</v>
      </c>
      <c r="D8183" s="2">
        <v>6.6939999999999998E-6</v>
      </c>
      <c r="E8183">
        <v>2713.3168999999998</v>
      </c>
      <c r="F8183" s="2">
        <v>6.5591200000000001E-6</v>
      </c>
    </row>
    <row r="8184" spans="3:6" x14ac:dyDescent="0.3">
      <c r="C8184">
        <v>2713.6772500000002</v>
      </c>
      <c r="D8184" s="2">
        <v>6.5614200000000001E-6</v>
      </c>
      <c r="E8184">
        <v>2713.6772500000002</v>
      </c>
      <c r="F8184" s="2">
        <v>6.4091399999999996E-6</v>
      </c>
    </row>
    <row r="8185" spans="3:6" x14ac:dyDescent="0.3">
      <c r="C8185">
        <v>2714.0383299999999</v>
      </c>
      <c r="D8185" s="2">
        <v>6.0679099999999998E-6</v>
      </c>
      <c r="E8185">
        <v>2714.0383299999999</v>
      </c>
      <c r="F8185" s="2">
        <v>6.2107599999999996E-6</v>
      </c>
    </row>
    <row r="8186" spans="3:6" x14ac:dyDescent="0.3">
      <c r="C8186">
        <v>2714.3989299999998</v>
      </c>
      <c r="D8186" s="2">
        <v>6.53914E-6</v>
      </c>
      <c r="E8186">
        <v>2714.3989299999998</v>
      </c>
      <c r="F8186" s="2">
        <v>6.1649400000000003E-6</v>
      </c>
    </row>
    <row r="8187" spans="3:6" x14ac:dyDescent="0.3">
      <c r="C8187">
        <v>2714.76001</v>
      </c>
      <c r="D8187" s="2">
        <v>6.4865499999999998E-6</v>
      </c>
      <c r="E8187">
        <v>2714.76001</v>
      </c>
      <c r="F8187" s="2">
        <v>6.1982199999999999E-6</v>
      </c>
    </row>
    <row r="8188" spans="3:6" x14ac:dyDescent="0.3">
      <c r="C8188">
        <v>2715.1208499999998</v>
      </c>
      <c r="D8188" s="2">
        <v>6.5316100000000001E-6</v>
      </c>
      <c r="E8188">
        <v>2715.1208499999998</v>
      </c>
      <c r="F8188" s="2">
        <v>6.0010099999999997E-6</v>
      </c>
    </row>
    <row r="8189" spans="3:6" x14ac:dyDescent="0.3">
      <c r="C8189">
        <v>2715.4819299999999</v>
      </c>
      <c r="D8189" s="2">
        <v>6.2103300000000001E-6</v>
      </c>
      <c r="E8189">
        <v>2715.4819299999999</v>
      </c>
      <c r="F8189" s="2">
        <v>5.8782599999999999E-6</v>
      </c>
    </row>
    <row r="8190" spans="3:6" x14ac:dyDescent="0.3">
      <c r="C8190">
        <v>2715.8432600000001</v>
      </c>
      <c r="D8190" s="2">
        <v>6.6198800000000002E-6</v>
      </c>
      <c r="E8190">
        <v>2715.8432600000001</v>
      </c>
      <c r="F8190" s="2">
        <v>6.1452799999999997E-6</v>
      </c>
    </row>
    <row r="8191" spans="3:6" x14ac:dyDescent="0.3">
      <c r="C8191">
        <v>2716.20435</v>
      </c>
      <c r="D8191" s="2">
        <v>6.0151500000000003E-6</v>
      </c>
      <c r="E8191">
        <v>2716.20435</v>
      </c>
      <c r="F8191" s="2">
        <v>5.87383E-6</v>
      </c>
    </row>
    <row r="8192" spans="3:6" x14ac:dyDescent="0.3">
      <c r="C8192">
        <v>2716.56592</v>
      </c>
      <c r="D8192" s="2">
        <v>6.3546299999999997E-6</v>
      </c>
      <c r="E8192">
        <v>2716.56592</v>
      </c>
      <c r="F8192" s="2">
        <v>5.8110900000000003E-6</v>
      </c>
    </row>
    <row r="8193" spans="3:6" x14ac:dyDescent="0.3">
      <c r="C8193">
        <v>2716.92749</v>
      </c>
      <c r="D8193" s="2">
        <v>5.6746900000000002E-6</v>
      </c>
      <c r="E8193">
        <v>2716.92749</v>
      </c>
      <c r="F8193" s="2">
        <v>5.4844200000000001E-6</v>
      </c>
    </row>
    <row r="8194" spans="3:6" x14ac:dyDescent="0.3">
      <c r="C8194">
        <v>2717.2888200000002</v>
      </c>
      <c r="D8194" s="2">
        <v>6.0520499999999999E-6</v>
      </c>
      <c r="E8194">
        <v>2717.2888200000002</v>
      </c>
      <c r="F8194" s="2">
        <v>6.3370800000000002E-6</v>
      </c>
    </row>
    <row r="8195" spans="3:6" x14ac:dyDescent="0.3">
      <c r="C8195">
        <v>2717.6506399999998</v>
      </c>
      <c r="D8195" s="2">
        <v>4.4096899999999996E-6</v>
      </c>
      <c r="E8195">
        <v>2717.6506399999998</v>
      </c>
      <c r="F8195" s="2">
        <v>5.27663E-6</v>
      </c>
    </row>
    <row r="8196" spans="3:6" x14ac:dyDescent="0.3">
      <c r="C8196">
        <v>2718.0124500000002</v>
      </c>
      <c r="D8196" s="2">
        <v>4.5927199999999998E-6</v>
      </c>
      <c r="E8196">
        <v>2718.0124500000002</v>
      </c>
      <c r="F8196" s="2">
        <v>5.2678599999999997E-6</v>
      </c>
    </row>
    <row r="8197" spans="3:6" x14ac:dyDescent="0.3">
      <c r="C8197">
        <v>2718.3745100000001</v>
      </c>
      <c r="D8197" s="2">
        <v>6.1077699999999998E-6</v>
      </c>
      <c r="E8197">
        <v>2718.3745100000001</v>
      </c>
      <c r="F8197" s="2">
        <v>5.4482099999999996E-6</v>
      </c>
    </row>
    <row r="8198" spans="3:6" x14ac:dyDescent="0.3">
      <c r="C8198">
        <v>2718.7363300000002</v>
      </c>
      <c r="D8198" s="2">
        <v>5.3787900000000002E-6</v>
      </c>
      <c r="E8198">
        <v>2718.7363300000002</v>
      </c>
      <c r="F8198" s="2">
        <v>5.5837499999999997E-6</v>
      </c>
    </row>
    <row r="8199" spans="3:6" x14ac:dyDescent="0.3">
      <c r="C8199">
        <v>2719.0981499999998</v>
      </c>
      <c r="D8199" s="2">
        <v>5.4285900000000001E-6</v>
      </c>
      <c r="E8199">
        <v>2719.0981499999998</v>
      </c>
      <c r="F8199" s="2">
        <v>5.48477E-6</v>
      </c>
    </row>
    <row r="8200" spans="3:6" x14ac:dyDescent="0.3">
      <c r="C8200">
        <v>2719.46045</v>
      </c>
      <c r="D8200" s="2">
        <v>4.6451200000000003E-6</v>
      </c>
      <c r="E8200">
        <v>2719.46045</v>
      </c>
      <c r="F8200" s="2">
        <v>5.1247899999999998E-6</v>
      </c>
    </row>
    <row r="8201" spans="3:6" x14ac:dyDescent="0.3">
      <c r="C8201">
        <v>2719.8227499999998</v>
      </c>
      <c r="D8201" s="2">
        <v>5.3497900000000002E-6</v>
      </c>
      <c r="E8201">
        <v>2719.8227499999998</v>
      </c>
      <c r="F8201" s="2">
        <v>5.4992099999999996E-6</v>
      </c>
    </row>
    <row r="8202" spans="3:6" x14ac:dyDescent="0.3">
      <c r="C8202">
        <v>2720.1853000000001</v>
      </c>
      <c r="D8202" s="2">
        <v>2.5911099999999999E-6</v>
      </c>
      <c r="E8202">
        <v>2720.1853000000001</v>
      </c>
      <c r="F8202" s="2">
        <v>3.7116799999999998E-6</v>
      </c>
    </row>
    <row r="8203" spans="3:6" x14ac:dyDescent="0.3">
      <c r="C8203">
        <v>2720.5476100000001</v>
      </c>
      <c r="D8203" s="2">
        <v>2.9438800000000002E-6</v>
      </c>
      <c r="E8203">
        <v>2720.5476100000001</v>
      </c>
      <c r="F8203" s="2">
        <v>3.8731399999999996E-6</v>
      </c>
    </row>
    <row r="8204" spans="3:6" x14ac:dyDescent="0.3">
      <c r="C8204">
        <v>2720.9099099999999</v>
      </c>
      <c r="D8204" s="2">
        <v>3.4599499999999998E-6</v>
      </c>
      <c r="E8204">
        <v>2720.9099099999999</v>
      </c>
      <c r="F8204" s="2">
        <v>4.4589599999999997E-6</v>
      </c>
    </row>
    <row r="8205" spans="3:6" x14ac:dyDescent="0.3">
      <c r="C8205">
        <v>2721.2727100000002</v>
      </c>
      <c r="D8205" s="2">
        <v>2.6392200000000002E-6</v>
      </c>
      <c r="E8205">
        <v>2721.2727100000002</v>
      </c>
      <c r="F8205" s="2">
        <v>3.9287299999999997E-6</v>
      </c>
    </row>
    <row r="8206" spans="3:6" x14ac:dyDescent="0.3">
      <c r="C8206">
        <v>2721.6354999999999</v>
      </c>
      <c r="D8206" s="2">
        <v>4.3136800000000002E-6</v>
      </c>
      <c r="E8206">
        <v>2721.6354999999999</v>
      </c>
      <c r="F8206" s="2">
        <v>5.0964299999999996E-6</v>
      </c>
    </row>
    <row r="8207" spans="3:6" x14ac:dyDescent="0.3">
      <c r="C8207">
        <v>2721.99854</v>
      </c>
      <c r="D8207" s="2">
        <v>4.63601E-6</v>
      </c>
      <c r="E8207">
        <v>2721.99854</v>
      </c>
      <c r="F8207" s="2">
        <v>4.5988300000000003E-6</v>
      </c>
    </row>
    <row r="8208" spans="3:6" x14ac:dyDescent="0.3">
      <c r="C8208">
        <v>2722.3613300000002</v>
      </c>
      <c r="D8208" s="2">
        <v>5.4006499999999997E-6</v>
      </c>
      <c r="E8208">
        <v>2722.3613300000002</v>
      </c>
      <c r="F8208" s="2">
        <v>4.99423E-6</v>
      </c>
    </row>
    <row r="8209" spans="3:6" x14ac:dyDescent="0.3">
      <c r="C8209">
        <v>2722.7241199999999</v>
      </c>
      <c r="D8209" s="2">
        <v>4.8721399999999997E-6</v>
      </c>
      <c r="E8209">
        <v>2722.7241199999999</v>
      </c>
      <c r="F8209" s="2">
        <v>4.9593400000000004E-6</v>
      </c>
    </row>
    <row r="8210" spans="3:6" x14ac:dyDescent="0.3">
      <c r="C8210">
        <v>2723.0873999999999</v>
      </c>
      <c r="D8210" s="2">
        <v>5.0969700000000001E-6</v>
      </c>
      <c r="E8210">
        <v>2723.0873999999999</v>
      </c>
      <c r="F8210" s="2">
        <v>4.7806800000000001E-6</v>
      </c>
    </row>
    <row r="8211" spans="3:6" x14ac:dyDescent="0.3">
      <c r="C8211">
        <v>2723.4506799999999</v>
      </c>
      <c r="D8211" s="2">
        <v>4.5594799999999996E-6</v>
      </c>
      <c r="E8211">
        <v>2723.4506799999999</v>
      </c>
      <c r="F8211" s="2">
        <v>4.5495500000000003E-6</v>
      </c>
    </row>
    <row r="8212" spans="3:6" x14ac:dyDescent="0.3">
      <c r="C8212">
        <v>2723.8139700000002</v>
      </c>
      <c r="D8212" s="2">
        <v>4.5788199999999998E-6</v>
      </c>
      <c r="E8212">
        <v>2723.8139700000002</v>
      </c>
      <c r="F8212" s="2">
        <v>5.0275900000000001E-6</v>
      </c>
    </row>
    <row r="8213" spans="3:6" x14ac:dyDescent="0.3">
      <c r="C8213">
        <v>2724.17749</v>
      </c>
      <c r="D8213" s="2">
        <v>2.4975100000000001E-6</v>
      </c>
      <c r="E8213">
        <v>2724.17749</v>
      </c>
      <c r="F8213" s="2">
        <v>3.1843900000000001E-6</v>
      </c>
    </row>
    <row r="8214" spans="3:6" x14ac:dyDescent="0.3">
      <c r="C8214">
        <v>2724.5407700000001</v>
      </c>
      <c r="D8214" s="2">
        <v>3.1080199999999998E-6</v>
      </c>
      <c r="E8214">
        <v>2724.5407700000001</v>
      </c>
      <c r="F8214" s="2">
        <v>3.7721599999999998E-6</v>
      </c>
    </row>
    <row r="8215" spans="3:6" x14ac:dyDescent="0.3">
      <c r="C8215">
        <v>2724.90454</v>
      </c>
      <c r="D8215" s="2">
        <v>4.0464300000000003E-6</v>
      </c>
      <c r="E8215">
        <v>2724.90454</v>
      </c>
      <c r="F8215" s="2">
        <v>4.5251799999999998E-6</v>
      </c>
    </row>
    <row r="8216" spans="3:6" x14ac:dyDescent="0.3">
      <c r="C8216">
        <v>2725.2680700000001</v>
      </c>
      <c r="D8216" s="2">
        <v>4.4366500000000001E-6</v>
      </c>
      <c r="E8216">
        <v>2725.2680700000001</v>
      </c>
      <c r="F8216" s="2">
        <v>3.96294E-6</v>
      </c>
    </row>
    <row r="8217" spans="3:6" x14ac:dyDescent="0.3">
      <c r="C8217">
        <v>2725.6320799999999</v>
      </c>
      <c r="D8217" s="2">
        <v>2.8248800000000001E-6</v>
      </c>
      <c r="E8217">
        <v>2725.6320799999999</v>
      </c>
      <c r="F8217" s="2">
        <v>3.87915E-6</v>
      </c>
    </row>
    <row r="8218" spans="3:6" x14ac:dyDescent="0.3">
      <c r="C8218">
        <v>2725.9958499999998</v>
      </c>
      <c r="D8218" s="2">
        <v>3.3574400000000001E-6</v>
      </c>
      <c r="E8218">
        <v>2725.9958499999998</v>
      </c>
      <c r="F8218" s="2">
        <v>4.1532700000000001E-6</v>
      </c>
    </row>
    <row r="8219" spans="3:6" x14ac:dyDescent="0.3">
      <c r="C8219">
        <v>2726.35986</v>
      </c>
      <c r="D8219" s="2">
        <v>4.6730599999999999E-6</v>
      </c>
      <c r="E8219">
        <v>2726.35986</v>
      </c>
      <c r="F8219" s="2">
        <v>4.4611499999999996E-6</v>
      </c>
    </row>
    <row r="8220" spans="3:6" x14ac:dyDescent="0.3">
      <c r="C8220">
        <v>2726.7241199999999</v>
      </c>
      <c r="D8220" s="2">
        <v>4.2448600000000004E-6</v>
      </c>
      <c r="E8220">
        <v>2726.7241199999999</v>
      </c>
      <c r="F8220" s="2">
        <v>4.3899199999999998E-6</v>
      </c>
    </row>
    <row r="8221" spans="3:6" x14ac:dyDescent="0.3">
      <c r="C8221">
        <v>2727.0881399999998</v>
      </c>
      <c r="D8221" s="2">
        <v>4.7253700000000001E-6</v>
      </c>
      <c r="E8221">
        <v>2727.0881399999998</v>
      </c>
      <c r="F8221" s="2">
        <v>4.2710100000000001E-6</v>
      </c>
    </row>
    <row r="8222" spans="3:6" x14ac:dyDescent="0.3">
      <c r="C8222">
        <v>2727.45264</v>
      </c>
      <c r="D8222" s="2">
        <v>4.3599899999999999E-6</v>
      </c>
      <c r="E8222">
        <v>2727.45264</v>
      </c>
      <c r="F8222" s="2">
        <v>3.8794399999999999E-6</v>
      </c>
    </row>
    <row r="8223" spans="3:6" x14ac:dyDescent="0.3">
      <c r="C8223">
        <v>2727.8168999999998</v>
      </c>
      <c r="D8223" s="2">
        <v>4.5707500000000002E-6</v>
      </c>
      <c r="E8223">
        <v>2727.8168999999998</v>
      </c>
      <c r="F8223" s="2">
        <v>4.63538E-6</v>
      </c>
    </row>
    <row r="8224" spans="3:6" x14ac:dyDescent="0.3">
      <c r="C8224">
        <v>2728.1813999999999</v>
      </c>
      <c r="D8224" s="2">
        <v>4.0646300000000004E-6</v>
      </c>
      <c r="E8224">
        <v>2728.1813999999999</v>
      </c>
      <c r="F8224" s="2">
        <v>3.7887900000000002E-6</v>
      </c>
    </row>
    <row r="8225" spans="3:6" x14ac:dyDescent="0.3">
      <c r="C8225">
        <v>2728.5459000000001</v>
      </c>
      <c r="D8225" s="2">
        <v>4.4770499999999998E-6</v>
      </c>
      <c r="E8225">
        <v>2728.5459000000001</v>
      </c>
      <c r="F8225" s="2">
        <v>3.9388000000000003E-6</v>
      </c>
    </row>
    <row r="8226" spans="3:6" x14ac:dyDescent="0.3">
      <c r="C8226">
        <v>2728.9106499999998</v>
      </c>
      <c r="D8226" s="2">
        <v>4.3502299999999999E-6</v>
      </c>
      <c r="E8226">
        <v>2728.9106499999998</v>
      </c>
      <c r="F8226" s="2">
        <v>3.7089600000000001E-6</v>
      </c>
    </row>
    <row r="8227" spans="3:6" x14ac:dyDescent="0.3">
      <c r="C8227">
        <v>2729.2756399999998</v>
      </c>
      <c r="D8227" s="2">
        <v>4.27475E-6</v>
      </c>
      <c r="E8227">
        <v>2729.2756399999998</v>
      </c>
      <c r="F8227" s="2">
        <v>4.0681099999999999E-6</v>
      </c>
    </row>
    <row r="8228" spans="3:6" x14ac:dyDescent="0.3">
      <c r="C8228">
        <v>2729.6403799999998</v>
      </c>
      <c r="D8228" s="2">
        <v>4.2052E-6</v>
      </c>
      <c r="E8228">
        <v>2729.6403799999998</v>
      </c>
      <c r="F8228" s="2">
        <v>3.5814999999999999E-6</v>
      </c>
    </row>
    <row r="8229" spans="3:6" x14ac:dyDescent="0.3">
      <c r="C8229">
        <v>2730.00513</v>
      </c>
      <c r="D8229" s="2">
        <v>4.1855E-6</v>
      </c>
      <c r="E8229">
        <v>2730.00513</v>
      </c>
      <c r="F8229" s="2">
        <v>3.76339E-6</v>
      </c>
    </row>
    <row r="8230" spans="3:6" x14ac:dyDescent="0.3">
      <c r="C8230">
        <v>2730.3703599999999</v>
      </c>
      <c r="D8230" s="2">
        <v>4.2855099999999997E-6</v>
      </c>
      <c r="E8230">
        <v>2730.3703599999999</v>
      </c>
      <c r="F8230" s="2">
        <v>3.96696E-6</v>
      </c>
    </row>
    <row r="8231" spans="3:6" x14ac:dyDescent="0.3">
      <c r="C8231">
        <v>2730.7353499999999</v>
      </c>
      <c r="D8231" s="2">
        <v>4.3061299999999997E-6</v>
      </c>
      <c r="E8231">
        <v>2730.7353499999999</v>
      </c>
      <c r="F8231" s="2">
        <v>4.0009299999999997E-6</v>
      </c>
    </row>
    <row r="8232" spans="3:6" x14ac:dyDescent="0.3">
      <c r="C8232">
        <v>2731.1008299999999</v>
      </c>
      <c r="D8232" s="2">
        <v>3.8576500000000002E-6</v>
      </c>
      <c r="E8232">
        <v>2731.1008299999999</v>
      </c>
      <c r="F8232" s="2">
        <v>3.5848099999999998E-6</v>
      </c>
    </row>
    <row r="8233" spans="3:6" x14ac:dyDescent="0.3">
      <c r="C8233">
        <v>2731.4660600000002</v>
      </c>
      <c r="D8233" s="2">
        <v>4.2075699999999998E-6</v>
      </c>
      <c r="E8233">
        <v>2731.4660600000002</v>
      </c>
      <c r="F8233" s="2">
        <v>3.8832200000000001E-6</v>
      </c>
    </row>
    <row r="8234" spans="3:6" x14ac:dyDescent="0.3">
      <c r="C8234">
        <v>2731.8315400000001</v>
      </c>
      <c r="D8234" s="2">
        <v>4.1404399999999996E-6</v>
      </c>
      <c r="E8234">
        <v>2731.8315400000001</v>
      </c>
      <c r="F8234" s="2">
        <v>3.5213099999999999E-6</v>
      </c>
    </row>
    <row r="8235" spans="3:6" x14ac:dyDescent="0.3">
      <c r="C8235">
        <v>2732.1972700000001</v>
      </c>
      <c r="D8235" s="2">
        <v>3.9293499999999999E-6</v>
      </c>
      <c r="E8235">
        <v>2732.1972700000001</v>
      </c>
      <c r="F8235" s="2">
        <v>3.6009199999999998E-6</v>
      </c>
    </row>
    <row r="8236" spans="3:6" x14ac:dyDescent="0.3">
      <c r="C8236">
        <v>2732.5627399999998</v>
      </c>
      <c r="D8236" s="2">
        <v>3.69157E-6</v>
      </c>
      <c r="E8236">
        <v>2732.5627399999998</v>
      </c>
      <c r="F8236" s="2">
        <v>3.5362499999999998E-6</v>
      </c>
    </row>
    <row r="8237" spans="3:6" x14ac:dyDescent="0.3">
      <c r="C8237">
        <v>2732.9287100000001</v>
      </c>
      <c r="D8237" s="2">
        <v>4.0452099999999997E-6</v>
      </c>
      <c r="E8237">
        <v>2732.9287100000001</v>
      </c>
      <c r="F8237" s="2">
        <v>3.7843100000000002E-6</v>
      </c>
    </row>
    <row r="8238" spans="3:6" x14ac:dyDescent="0.3">
      <c r="C8238">
        <v>2733.2944299999999</v>
      </c>
      <c r="D8238" s="2">
        <v>3.8943199999999998E-6</v>
      </c>
      <c r="E8238">
        <v>2733.2944299999999</v>
      </c>
      <c r="F8238" s="2">
        <v>3.2198699999999999E-6</v>
      </c>
    </row>
    <row r="8239" spans="3:6" x14ac:dyDescent="0.3">
      <c r="C8239">
        <v>2733.6604000000002</v>
      </c>
      <c r="D8239" s="2">
        <v>3.75756E-6</v>
      </c>
      <c r="E8239">
        <v>2733.6604000000002</v>
      </c>
      <c r="F8239" s="2">
        <v>3.0485999999999999E-6</v>
      </c>
    </row>
    <row r="8240" spans="3:6" x14ac:dyDescent="0.3">
      <c r="C8240">
        <v>2734.02637</v>
      </c>
      <c r="D8240" s="2">
        <v>3.9545799999999997E-6</v>
      </c>
      <c r="E8240">
        <v>2734.02637</v>
      </c>
      <c r="F8240" s="2">
        <v>3.1042100000000001E-6</v>
      </c>
    </row>
    <row r="8241" spans="3:6" x14ac:dyDescent="0.3">
      <c r="C8241">
        <v>2734.3925800000002</v>
      </c>
      <c r="D8241" s="2">
        <v>3.7605700000000001E-6</v>
      </c>
      <c r="E8241">
        <v>2734.3925800000002</v>
      </c>
      <c r="F8241" s="2">
        <v>3.48736E-6</v>
      </c>
    </row>
    <row r="8242" spans="3:6" x14ac:dyDescent="0.3">
      <c r="C8242">
        <v>2734.7590300000002</v>
      </c>
      <c r="D8242" s="2">
        <v>2.7768400000000001E-6</v>
      </c>
      <c r="E8242">
        <v>2734.7590300000002</v>
      </c>
      <c r="F8242" s="2">
        <v>3.1130199999999998E-6</v>
      </c>
    </row>
    <row r="8243" spans="3:6" x14ac:dyDescent="0.3">
      <c r="C8243">
        <v>2735.1252399999998</v>
      </c>
      <c r="D8243" s="2">
        <v>2.3191700000000002E-6</v>
      </c>
      <c r="E8243">
        <v>2735.1252399999998</v>
      </c>
      <c r="F8243" s="2">
        <v>2.48422E-6</v>
      </c>
    </row>
    <row r="8244" spans="3:6" x14ac:dyDescent="0.3">
      <c r="C8244">
        <v>2735.4914600000002</v>
      </c>
      <c r="D8244" s="2">
        <v>3.29398E-6</v>
      </c>
      <c r="E8244">
        <v>2735.4914600000002</v>
      </c>
      <c r="F8244" s="2">
        <v>3.2595899999999998E-6</v>
      </c>
    </row>
    <row r="8245" spans="3:6" x14ac:dyDescent="0.3">
      <c r="C8245">
        <v>2735.85815</v>
      </c>
      <c r="D8245" s="2">
        <v>3.6631199999999998E-6</v>
      </c>
      <c r="E8245">
        <v>2735.85815</v>
      </c>
      <c r="F8245" s="2">
        <v>3.2963800000000002E-6</v>
      </c>
    </row>
    <row r="8246" spans="3:6" x14ac:dyDescent="0.3">
      <c r="C8246">
        <v>2736.2248500000001</v>
      </c>
      <c r="D8246" s="2">
        <v>3.4776399999999998E-6</v>
      </c>
      <c r="E8246">
        <v>2736.2248500000001</v>
      </c>
      <c r="F8246" s="2">
        <v>3.0909599999999999E-6</v>
      </c>
    </row>
    <row r="8247" spans="3:6" x14ac:dyDescent="0.3">
      <c r="C8247">
        <v>2736.5915500000001</v>
      </c>
      <c r="D8247" s="2">
        <v>3.5978000000000001E-6</v>
      </c>
      <c r="E8247">
        <v>2736.5915500000001</v>
      </c>
      <c r="F8247" s="2">
        <v>3.2573000000000001E-6</v>
      </c>
    </row>
    <row r="8248" spans="3:6" x14ac:dyDescent="0.3">
      <c r="C8248">
        <v>2736.9582500000001</v>
      </c>
      <c r="D8248" s="2">
        <v>3.6368399999999999E-6</v>
      </c>
      <c r="E8248">
        <v>2736.9582500000001</v>
      </c>
      <c r="F8248" s="2">
        <v>3.1439199999999998E-6</v>
      </c>
    </row>
    <row r="8249" spans="3:6" x14ac:dyDescent="0.3">
      <c r="C8249">
        <v>2737.3252000000002</v>
      </c>
      <c r="D8249" s="2">
        <v>3.40543E-6</v>
      </c>
      <c r="E8249">
        <v>2737.3252000000002</v>
      </c>
      <c r="F8249" s="2">
        <v>3.08308E-6</v>
      </c>
    </row>
    <row r="8250" spans="3:6" x14ac:dyDescent="0.3">
      <c r="C8250">
        <v>2737.69238</v>
      </c>
      <c r="D8250" s="2">
        <v>3.1286200000000001E-6</v>
      </c>
      <c r="E8250">
        <v>2737.69238</v>
      </c>
      <c r="F8250" s="2">
        <v>3.2294099999999998E-6</v>
      </c>
    </row>
    <row r="8251" spans="3:6" x14ac:dyDescent="0.3">
      <c r="C8251">
        <v>2738.05933</v>
      </c>
      <c r="D8251" s="2">
        <v>3.6254800000000001E-6</v>
      </c>
      <c r="E8251">
        <v>2738.05933</v>
      </c>
      <c r="F8251" s="2">
        <v>2.9483799999999999E-6</v>
      </c>
    </row>
    <row r="8252" spans="3:6" x14ac:dyDescent="0.3">
      <c r="C8252">
        <v>2738.4267599999998</v>
      </c>
      <c r="D8252" s="2">
        <v>2.9697000000000001E-6</v>
      </c>
      <c r="E8252">
        <v>2738.4267599999998</v>
      </c>
      <c r="F8252" s="2">
        <v>2.9051200000000001E-6</v>
      </c>
    </row>
    <row r="8253" spans="3:6" x14ac:dyDescent="0.3">
      <c r="C8253">
        <v>2738.7939500000002</v>
      </c>
      <c r="D8253" s="2">
        <v>2.5362599999999999E-6</v>
      </c>
      <c r="E8253">
        <v>2738.7939500000002</v>
      </c>
      <c r="F8253" s="2">
        <v>2.6071099999999998E-6</v>
      </c>
    </row>
    <row r="8254" spans="3:6" x14ac:dyDescent="0.3">
      <c r="C8254">
        <v>2739.16138</v>
      </c>
      <c r="D8254" s="2">
        <v>2.5480399999999998E-6</v>
      </c>
      <c r="E8254">
        <v>2739.16138</v>
      </c>
      <c r="F8254" s="2">
        <v>2.9431700000000001E-6</v>
      </c>
    </row>
    <row r="8255" spans="3:6" x14ac:dyDescent="0.3">
      <c r="C8255">
        <v>2739.5290500000001</v>
      </c>
      <c r="D8255" s="2">
        <v>2.65497E-6</v>
      </c>
      <c r="E8255">
        <v>2739.5290500000001</v>
      </c>
      <c r="F8255" s="2">
        <v>2.7813E-6</v>
      </c>
    </row>
    <row r="8256" spans="3:6" x14ac:dyDescent="0.3">
      <c r="C8256">
        <v>2739.8964799999999</v>
      </c>
      <c r="D8256" s="2">
        <v>2.99564E-6</v>
      </c>
      <c r="E8256">
        <v>2739.8964799999999</v>
      </c>
      <c r="F8256" s="2">
        <v>2.9278199999999999E-6</v>
      </c>
    </row>
    <row r="8257" spans="3:6" x14ac:dyDescent="0.3">
      <c r="C8257">
        <v>2740.2644</v>
      </c>
      <c r="D8257" s="2">
        <v>2.23068E-6</v>
      </c>
      <c r="E8257">
        <v>2740.2644</v>
      </c>
      <c r="F8257" s="2">
        <v>2.3589500000000001E-6</v>
      </c>
    </row>
    <row r="8258" spans="3:6" x14ac:dyDescent="0.3">
      <c r="C8258">
        <v>2740.6320799999999</v>
      </c>
      <c r="D8258" s="2">
        <v>2.6395400000000001E-6</v>
      </c>
      <c r="E8258">
        <v>2740.6320799999999</v>
      </c>
      <c r="F8258" s="2">
        <v>2.7419399999999998E-6</v>
      </c>
    </row>
    <row r="8259" spans="3:6" x14ac:dyDescent="0.3">
      <c r="C8259">
        <v>2741</v>
      </c>
      <c r="D8259" s="2">
        <v>3.0421999999999999E-6</v>
      </c>
      <c r="E8259">
        <v>2741</v>
      </c>
      <c r="F8259" s="2">
        <v>2.8211500000000001E-6</v>
      </c>
    </row>
    <row r="8260" spans="3:6" x14ac:dyDescent="0.3">
      <c r="C8260">
        <v>2741.36816</v>
      </c>
      <c r="D8260" s="2">
        <v>2.8217999999999998E-6</v>
      </c>
      <c r="E8260">
        <v>2741.36816</v>
      </c>
      <c r="F8260" s="2">
        <v>2.7425999999999998E-6</v>
      </c>
    </row>
    <row r="8261" spans="3:6" x14ac:dyDescent="0.3">
      <c r="C8261">
        <v>2741.7360800000001</v>
      </c>
      <c r="D8261" s="2">
        <v>2.4949800000000001E-6</v>
      </c>
      <c r="E8261">
        <v>2741.7360800000001</v>
      </c>
      <c r="F8261" s="2">
        <v>2.5083799999999999E-6</v>
      </c>
    </row>
    <row r="8262" spans="3:6" x14ac:dyDescent="0.3">
      <c r="C8262">
        <v>2742.1044900000002</v>
      </c>
      <c r="D8262" s="2">
        <v>2.6940599999999999E-6</v>
      </c>
      <c r="E8262">
        <v>2742.1044900000002</v>
      </c>
      <c r="F8262" s="2">
        <v>2.7909100000000001E-6</v>
      </c>
    </row>
    <row r="8263" spans="3:6" x14ac:dyDescent="0.3">
      <c r="C8263">
        <v>2742.4726599999999</v>
      </c>
      <c r="D8263" s="2">
        <v>2.7942400000000001E-6</v>
      </c>
      <c r="E8263">
        <v>2742.4726599999999</v>
      </c>
      <c r="F8263" s="2">
        <v>2.94398E-6</v>
      </c>
    </row>
    <row r="8264" spans="3:6" x14ac:dyDescent="0.3">
      <c r="C8264">
        <v>2742.8410600000002</v>
      </c>
      <c r="D8264" s="2">
        <v>2.8203299999999999E-6</v>
      </c>
      <c r="E8264">
        <v>2742.8410600000002</v>
      </c>
      <c r="F8264" s="2">
        <v>2.6194899999999998E-6</v>
      </c>
    </row>
    <row r="8265" spans="3:6" x14ac:dyDescent="0.3">
      <c r="C8265">
        <v>2743.2097199999998</v>
      </c>
      <c r="D8265" s="2">
        <v>2.8917900000000001E-6</v>
      </c>
      <c r="E8265">
        <v>2743.2097199999998</v>
      </c>
      <c r="F8265" s="2">
        <v>2.5646E-6</v>
      </c>
    </row>
    <row r="8266" spans="3:6" x14ac:dyDescent="0.3">
      <c r="C8266">
        <v>2743.5781299999999</v>
      </c>
      <c r="D8266" s="2">
        <v>3.0050399999999999E-6</v>
      </c>
      <c r="E8266">
        <v>2743.5781299999999</v>
      </c>
      <c r="F8266" s="2">
        <v>2.5299999999999999E-6</v>
      </c>
    </row>
    <row r="8267" spans="3:6" x14ac:dyDescent="0.3">
      <c r="C8267">
        <v>2743.9470200000001</v>
      </c>
      <c r="D8267" s="2">
        <v>3.2175800000000002E-6</v>
      </c>
      <c r="E8267">
        <v>2743.9470200000001</v>
      </c>
      <c r="F8267" s="2">
        <v>2.7726299999999999E-6</v>
      </c>
    </row>
    <row r="8268" spans="3:6" x14ac:dyDescent="0.3">
      <c r="C8268">
        <v>2744.31567</v>
      </c>
      <c r="D8268" s="2">
        <v>3.27023E-6</v>
      </c>
      <c r="E8268">
        <v>2744.31567</v>
      </c>
      <c r="F8268" s="2">
        <v>2.7308600000000001E-6</v>
      </c>
    </row>
    <row r="8269" spans="3:6" x14ac:dyDescent="0.3">
      <c r="C8269">
        <v>2744.6845699999999</v>
      </c>
      <c r="D8269" s="2">
        <v>3.13322E-6</v>
      </c>
      <c r="E8269">
        <v>2744.6845699999999</v>
      </c>
      <c r="F8269" s="2">
        <v>2.73107E-6</v>
      </c>
    </row>
    <row r="8270" spans="3:6" x14ac:dyDescent="0.3">
      <c r="C8270">
        <v>2745.0537100000001</v>
      </c>
      <c r="D8270" s="2">
        <v>2.9850900000000002E-6</v>
      </c>
      <c r="E8270">
        <v>2745.0537100000001</v>
      </c>
      <c r="F8270" s="2">
        <v>2.5639600000000001E-6</v>
      </c>
    </row>
    <row r="8271" spans="3:6" x14ac:dyDescent="0.3">
      <c r="C8271">
        <v>2745.4228499999999</v>
      </c>
      <c r="D8271" s="2">
        <v>2.91121E-6</v>
      </c>
      <c r="E8271">
        <v>2745.4228499999999</v>
      </c>
      <c r="F8271" s="2">
        <v>2.7090499999999999E-6</v>
      </c>
    </row>
    <row r="8272" spans="3:6" x14ac:dyDescent="0.3">
      <c r="C8272">
        <v>2745.7919900000002</v>
      </c>
      <c r="D8272" s="2">
        <v>3.0114000000000001E-6</v>
      </c>
      <c r="E8272">
        <v>2745.7919900000002</v>
      </c>
      <c r="F8272" s="2">
        <v>2.3952400000000002E-6</v>
      </c>
    </row>
    <row r="8273" spans="3:6" x14ac:dyDescent="0.3">
      <c r="C8273">
        <v>2746.16138</v>
      </c>
      <c r="D8273" s="2">
        <v>3.06011E-6</v>
      </c>
      <c r="E8273">
        <v>2746.16138</v>
      </c>
      <c r="F8273" s="2">
        <v>2.37573E-6</v>
      </c>
    </row>
    <row r="8274" spans="3:6" x14ac:dyDescent="0.3">
      <c r="C8274">
        <v>2746.5305199999998</v>
      </c>
      <c r="D8274" s="2">
        <v>3.0448099999999999E-6</v>
      </c>
      <c r="E8274">
        <v>2746.5305199999998</v>
      </c>
      <c r="F8274" s="2">
        <v>2.6509400000000002E-6</v>
      </c>
    </row>
    <row r="8275" spans="3:6" x14ac:dyDescent="0.3">
      <c r="C8275">
        <v>2746.9001499999999</v>
      </c>
      <c r="D8275" s="2">
        <v>2.8630400000000002E-6</v>
      </c>
      <c r="E8275">
        <v>2746.9001499999999</v>
      </c>
      <c r="F8275" s="2">
        <v>2.70738E-6</v>
      </c>
    </row>
    <row r="8276" spans="3:6" x14ac:dyDescent="0.3">
      <c r="C8276">
        <v>2747.2697800000001</v>
      </c>
      <c r="D8276" s="2">
        <v>2.8884300000000001E-6</v>
      </c>
      <c r="E8276">
        <v>2747.2697800000001</v>
      </c>
      <c r="F8276" s="2">
        <v>2.6738000000000001E-6</v>
      </c>
    </row>
    <row r="8277" spans="3:6" x14ac:dyDescent="0.3">
      <c r="C8277">
        <v>2747.6396500000001</v>
      </c>
      <c r="D8277" s="2">
        <v>3.1255399999999998E-6</v>
      </c>
      <c r="E8277">
        <v>2747.6396500000001</v>
      </c>
      <c r="F8277" s="2">
        <v>2.3500700000000002E-6</v>
      </c>
    </row>
    <row r="8278" spans="3:6" x14ac:dyDescent="0.3">
      <c r="C8278">
        <v>2748.0092800000002</v>
      </c>
      <c r="D8278" s="2">
        <v>2.9194400000000002E-6</v>
      </c>
      <c r="E8278">
        <v>2748.0092800000002</v>
      </c>
      <c r="F8278" s="2">
        <v>2.6738300000000001E-6</v>
      </c>
    </row>
    <row r="8279" spans="3:6" x14ac:dyDescent="0.3">
      <c r="C8279">
        <v>2748.3791500000002</v>
      </c>
      <c r="D8279" s="2">
        <v>2.7684500000000001E-6</v>
      </c>
      <c r="E8279">
        <v>2748.3791500000002</v>
      </c>
      <c r="F8279" s="2">
        <v>2.8632599999999999E-6</v>
      </c>
    </row>
    <row r="8280" spans="3:6" x14ac:dyDescent="0.3">
      <c r="C8280">
        <v>2748.7492699999998</v>
      </c>
      <c r="D8280" s="2">
        <v>2.8797900000000001E-6</v>
      </c>
      <c r="E8280">
        <v>2748.7492699999998</v>
      </c>
      <c r="F8280" s="2">
        <v>2.2573599999999999E-6</v>
      </c>
    </row>
    <row r="8281" spans="3:6" x14ac:dyDescent="0.3">
      <c r="C8281">
        <v>2749.1193899999998</v>
      </c>
      <c r="D8281" s="2">
        <v>2.9763300000000002E-6</v>
      </c>
      <c r="E8281">
        <v>2749.1193899999998</v>
      </c>
      <c r="F8281" s="2">
        <v>2.49183E-6</v>
      </c>
    </row>
    <row r="8282" spans="3:6" x14ac:dyDescent="0.3">
      <c r="C8282">
        <v>2749.4895000000001</v>
      </c>
      <c r="D8282" s="2">
        <v>2.8520500000000001E-6</v>
      </c>
      <c r="E8282">
        <v>2749.4895000000001</v>
      </c>
      <c r="F8282" s="2">
        <v>2.3957900000000001E-6</v>
      </c>
    </row>
    <row r="8283" spans="3:6" x14ac:dyDescent="0.3">
      <c r="C8283">
        <v>2749.85986</v>
      </c>
      <c r="D8283" s="2">
        <v>2.8037099999999998E-6</v>
      </c>
      <c r="E8283">
        <v>2749.85986</v>
      </c>
      <c r="F8283" s="2">
        <v>2.5017600000000001E-6</v>
      </c>
    </row>
    <row r="8284" spans="3:6" x14ac:dyDescent="0.3">
      <c r="C8284">
        <v>2750.2302300000001</v>
      </c>
      <c r="D8284" s="2">
        <v>2.8941599999999999E-6</v>
      </c>
      <c r="E8284">
        <v>2750.2302300000001</v>
      </c>
      <c r="F8284" s="2">
        <v>2.4377399999999998E-6</v>
      </c>
    </row>
    <row r="8285" spans="3:6" x14ac:dyDescent="0.3">
      <c r="C8285">
        <v>2750.6008299999999</v>
      </c>
      <c r="D8285" s="2">
        <v>2.74445E-6</v>
      </c>
      <c r="E8285">
        <v>2750.6008299999999</v>
      </c>
      <c r="F8285" s="2">
        <v>2.3634300000000001E-6</v>
      </c>
    </row>
    <row r="8286" spans="3:6" x14ac:dyDescent="0.3">
      <c r="C8286">
        <v>2750.9711900000002</v>
      </c>
      <c r="D8286" s="2">
        <v>2.76272E-6</v>
      </c>
      <c r="E8286">
        <v>2750.9711900000002</v>
      </c>
      <c r="F8286" s="2">
        <v>2.5272199999999998E-6</v>
      </c>
    </row>
    <row r="8287" spans="3:6" x14ac:dyDescent="0.3">
      <c r="C8287">
        <v>2751.34204</v>
      </c>
      <c r="D8287" s="2">
        <v>2.88172E-6</v>
      </c>
      <c r="E8287">
        <v>2751.34204</v>
      </c>
      <c r="F8287" s="2">
        <v>2.3466199999999998E-6</v>
      </c>
    </row>
    <row r="8288" spans="3:6" x14ac:dyDescent="0.3">
      <c r="C8288">
        <v>2751.7128899999998</v>
      </c>
      <c r="D8288" s="2">
        <v>2.56586E-6</v>
      </c>
      <c r="E8288">
        <v>2751.7128899999998</v>
      </c>
      <c r="F8288" s="2">
        <v>2.3186300000000001E-6</v>
      </c>
    </row>
    <row r="8289" spans="3:6" x14ac:dyDescent="0.3">
      <c r="C8289">
        <v>2752.0835000000002</v>
      </c>
      <c r="D8289" s="2">
        <v>2.50498E-6</v>
      </c>
      <c r="E8289">
        <v>2752.0835000000002</v>
      </c>
      <c r="F8289" s="2">
        <v>2.4082699999999999E-6</v>
      </c>
    </row>
    <row r="8290" spans="3:6" x14ac:dyDescent="0.3">
      <c r="C8290">
        <v>2752.4548300000001</v>
      </c>
      <c r="D8290" s="2">
        <v>2.9234700000000001E-6</v>
      </c>
      <c r="E8290">
        <v>2752.4548300000001</v>
      </c>
      <c r="F8290" s="2">
        <v>2.44634E-6</v>
      </c>
    </row>
    <row r="8291" spans="3:6" x14ac:dyDescent="0.3">
      <c r="C8291">
        <v>2752.8256799999999</v>
      </c>
      <c r="D8291" s="2">
        <v>2.7600799999999999E-6</v>
      </c>
      <c r="E8291">
        <v>2752.8256799999999</v>
      </c>
      <c r="F8291" s="2">
        <v>2.2320699999999998E-6</v>
      </c>
    </row>
    <row r="8292" spans="3:6" x14ac:dyDescent="0.3">
      <c r="C8292">
        <v>2753.1970200000001</v>
      </c>
      <c r="D8292" s="2">
        <v>2.7752300000000001E-6</v>
      </c>
      <c r="E8292">
        <v>2753.1970200000001</v>
      </c>
      <c r="F8292" s="2">
        <v>2.3999800000000002E-6</v>
      </c>
    </row>
    <row r="8293" spans="3:6" x14ac:dyDescent="0.3">
      <c r="C8293">
        <v>2753.5683600000002</v>
      </c>
      <c r="D8293" s="2">
        <v>2.5594E-6</v>
      </c>
      <c r="E8293">
        <v>2753.5683600000002</v>
      </c>
      <c r="F8293" s="2">
        <v>2.2609199999999999E-6</v>
      </c>
    </row>
    <row r="8294" spans="3:6" x14ac:dyDescent="0.3">
      <c r="C8294">
        <v>2753.9399400000002</v>
      </c>
      <c r="D8294" s="2">
        <v>2.8134699999999998E-6</v>
      </c>
      <c r="E8294">
        <v>2753.9399400000002</v>
      </c>
      <c r="F8294" s="2">
        <v>2.4405600000000001E-6</v>
      </c>
    </row>
    <row r="8295" spans="3:6" x14ac:dyDescent="0.3">
      <c r="C8295">
        <v>2754.3112799999999</v>
      </c>
      <c r="D8295" s="2">
        <v>2.59765E-6</v>
      </c>
      <c r="E8295">
        <v>2754.3112799999999</v>
      </c>
      <c r="F8295" s="2">
        <v>2.23257E-6</v>
      </c>
    </row>
    <row r="8296" spans="3:6" x14ac:dyDescent="0.3">
      <c r="C8296">
        <v>2754.6828599999999</v>
      </c>
      <c r="D8296" s="2">
        <v>2.6882599999999999E-6</v>
      </c>
      <c r="E8296">
        <v>2754.6828599999999</v>
      </c>
      <c r="F8296" s="2">
        <v>2.3684099999999999E-6</v>
      </c>
    </row>
    <row r="8297" spans="3:6" x14ac:dyDescent="0.3">
      <c r="C8297">
        <v>2755.0546899999999</v>
      </c>
      <c r="D8297" s="2">
        <v>2.25382E-6</v>
      </c>
      <c r="E8297">
        <v>2755.0546899999999</v>
      </c>
      <c r="F8297" s="2">
        <v>2.0205899999999999E-6</v>
      </c>
    </row>
    <row r="8298" spans="3:6" x14ac:dyDescent="0.3">
      <c r="C8298">
        <v>2755.4262699999999</v>
      </c>
      <c r="D8298" s="2">
        <v>2.45168E-6</v>
      </c>
      <c r="E8298">
        <v>2755.4262699999999</v>
      </c>
      <c r="F8298" s="2">
        <v>2.3572800000000002E-6</v>
      </c>
    </row>
    <row r="8299" spans="3:6" x14ac:dyDescent="0.3">
      <c r="C8299">
        <v>2755.7983399999998</v>
      </c>
      <c r="D8299" s="2">
        <v>2.4414500000000001E-6</v>
      </c>
      <c r="E8299">
        <v>2755.7983399999998</v>
      </c>
      <c r="F8299" s="2">
        <v>2.26887E-6</v>
      </c>
    </row>
    <row r="8300" spans="3:6" x14ac:dyDescent="0.3">
      <c r="C8300">
        <v>2756.1701699999999</v>
      </c>
      <c r="D8300" s="2">
        <v>2.2477199999999998E-6</v>
      </c>
      <c r="E8300">
        <v>2756.1701699999999</v>
      </c>
      <c r="F8300" s="2">
        <v>1.8925300000000001E-6</v>
      </c>
    </row>
    <row r="8301" spans="3:6" x14ac:dyDescent="0.3">
      <c r="C8301">
        <v>2756.5422400000002</v>
      </c>
      <c r="D8301" s="2">
        <v>2.7422199999999999E-6</v>
      </c>
      <c r="E8301">
        <v>2756.5422400000002</v>
      </c>
      <c r="F8301" s="2">
        <v>2.21098E-6</v>
      </c>
    </row>
    <row r="8302" spans="3:6" x14ac:dyDescent="0.3">
      <c r="C8302">
        <v>2756.91455</v>
      </c>
      <c r="D8302" s="2">
        <v>2.73357E-6</v>
      </c>
      <c r="E8302">
        <v>2756.91455</v>
      </c>
      <c r="F8302" s="2">
        <v>2.3231700000000001E-6</v>
      </c>
    </row>
    <row r="8303" spans="3:6" x14ac:dyDescent="0.3">
      <c r="C8303">
        <v>2757.2868699999999</v>
      </c>
      <c r="D8303" s="2">
        <v>2.5508600000000002E-6</v>
      </c>
      <c r="E8303">
        <v>2757.2868699999999</v>
      </c>
      <c r="F8303" s="2">
        <v>2.1080599999999999E-6</v>
      </c>
    </row>
    <row r="8304" spans="3:6" x14ac:dyDescent="0.3">
      <c r="C8304">
        <v>2757.65942</v>
      </c>
      <c r="D8304" s="2">
        <v>2.4118599999999999E-6</v>
      </c>
      <c r="E8304">
        <v>2757.65942</v>
      </c>
      <c r="F8304" s="2">
        <v>1.9342399999999999E-6</v>
      </c>
    </row>
    <row r="8305" spans="3:6" x14ac:dyDescent="0.3">
      <c r="C8305">
        <v>2758.0317399999999</v>
      </c>
      <c r="D8305" s="2">
        <v>2.4467400000000001E-6</v>
      </c>
      <c r="E8305">
        <v>2758.0317399999999</v>
      </c>
      <c r="F8305" s="2">
        <v>2.2162500000000002E-6</v>
      </c>
    </row>
    <row r="8306" spans="3:6" x14ac:dyDescent="0.3">
      <c r="C8306">
        <v>2758.4043000000001</v>
      </c>
      <c r="D8306" s="2">
        <v>2.52198E-6</v>
      </c>
      <c r="E8306">
        <v>2758.4043000000001</v>
      </c>
      <c r="F8306" s="2">
        <v>2.0872199999999998E-6</v>
      </c>
    </row>
    <row r="8307" spans="3:6" x14ac:dyDescent="0.3">
      <c r="C8307">
        <v>2758.7770999999998</v>
      </c>
      <c r="D8307" s="2">
        <v>2.6259900000000001E-6</v>
      </c>
      <c r="E8307">
        <v>2758.7770999999998</v>
      </c>
      <c r="F8307" s="2">
        <v>2.3253500000000001E-6</v>
      </c>
    </row>
    <row r="8308" spans="3:6" x14ac:dyDescent="0.3">
      <c r="C8308">
        <v>2759.1498999999999</v>
      </c>
      <c r="D8308" s="2">
        <v>2.4576899999999999E-6</v>
      </c>
      <c r="E8308">
        <v>2759.1498999999999</v>
      </c>
      <c r="F8308" s="2">
        <v>1.87219E-6</v>
      </c>
    </row>
    <row r="8309" spans="3:6" x14ac:dyDescent="0.3">
      <c r="C8309">
        <v>2759.52295</v>
      </c>
      <c r="D8309" s="2">
        <v>2.5033199999999999E-6</v>
      </c>
      <c r="E8309">
        <v>2759.52295</v>
      </c>
      <c r="F8309" s="2">
        <v>2.1389299999999999E-6</v>
      </c>
    </row>
    <row r="8310" spans="3:6" x14ac:dyDescent="0.3">
      <c r="C8310">
        <v>2759.8957500000001</v>
      </c>
      <c r="D8310" s="2">
        <v>2.5540399999999999E-6</v>
      </c>
      <c r="E8310">
        <v>2759.8957500000001</v>
      </c>
      <c r="F8310" s="2">
        <v>2.2801899999999999E-6</v>
      </c>
    </row>
    <row r="8311" spans="3:6" x14ac:dyDescent="0.3">
      <c r="C8311">
        <v>2760.2687999999998</v>
      </c>
      <c r="D8311" s="2">
        <v>2.5852299999999998E-6</v>
      </c>
      <c r="E8311">
        <v>2760.2687999999998</v>
      </c>
      <c r="F8311" s="2">
        <v>2.2649600000000001E-6</v>
      </c>
    </row>
    <row r="8312" spans="3:6" x14ac:dyDescent="0.3">
      <c r="C8312">
        <v>2760.6420899999998</v>
      </c>
      <c r="D8312" s="2">
        <v>2.68527E-6</v>
      </c>
      <c r="E8312">
        <v>2760.6420899999998</v>
      </c>
      <c r="F8312" s="2">
        <v>2.0876600000000001E-6</v>
      </c>
    </row>
    <row r="8313" spans="3:6" x14ac:dyDescent="0.3">
      <c r="C8313">
        <v>2761.0153799999998</v>
      </c>
      <c r="D8313" s="2">
        <v>2.66149E-6</v>
      </c>
      <c r="E8313">
        <v>2761.0153799999998</v>
      </c>
      <c r="F8313" s="2">
        <v>2.0878999999999999E-6</v>
      </c>
    </row>
    <row r="8314" spans="3:6" x14ac:dyDescent="0.3">
      <c r="C8314">
        <v>2761.3889199999999</v>
      </c>
      <c r="D8314" s="2">
        <v>2.4669999999999998E-6</v>
      </c>
      <c r="E8314">
        <v>2761.3889199999999</v>
      </c>
      <c r="F8314" s="2">
        <v>2.0480600000000001E-6</v>
      </c>
    </row>
    <row r="8315" spans="3:6" x14ac:dyDescent="0.3">
      <c r="C8315">
        <v>2761.7624500000002</v>
      </c>
      <c r="D8315" s="2">
        <v>2.3336399999999998E-6</v>
      </c>
      <c r="E8315">
        <v>2761.7624500000002</v>
      </c>
      <c r="F8315" s="2">
        <v>1.94796E-6</v>
      </c>
    </row>
    <row r="8316" spans="3:6" x14ac:dyDescent="0.3">
      <c r="C8316">
        <v>2762.1359900000002</v>
      </c>
      <c r="D8316" s="2">
        <v>2.9125699999999999E-6</v>
      </c>
      <c r="E8316">
        <v>2762.1359900000002</v>
      </c>
      <c r="F8316" s="2">
        <v>1.90807E-6</v>
      </c>
    </row>
    <row r="8317" spans="3:6" x14ac:dyDescent="0.3">
      <c r="C8317">
        <v>2762.5097700000001</v>
      </c>
      <c r="D8317" s="2">
        <v>2.4809900000000002E-6</v>
      </c>
      <c r="E8317">
        <v>2762.5097700000001</v>
      </c>
      <c r="F8317" s="2">
        <v>2.2534299999999999E-6</v>
      </c>
    </row>
    <row r="8318" spans="3:6" x14ac:dyDescent="0.3">
      <c r="C8318">
        <v>2762.88355</v>
      </c>
      <c r="D8318" s="2">
        <v>2.3681400000000001E-6</v>
      </c>
      <c r="E8318">
        <v>2762.88355</v>
      </c>
      <c r="F8318" s="2">
        <v>2.2446999999999999E-6</v>
      </c>
    </row>
    <row r="8319" spans="3:6" x14ac:dyDescent="0.3">
      <c r="C8319">
        <v>2763.2575700000002</v>
      </c>
      <c r="D8319" s="2">
        <v>2.55532E-6</v>
      </c>
      <c r="E8319">
        <v>2763.2575700000002</v>
      </c>
      <c r="F8319" s="2">
        <v>2.3605999999999999E-6</v>
      </c>
    </row>
    <row r="8320" spans="3:6" x14ac:dyDescent="0.3">
      <c r="C8320">
        <v>2763.6313500000001</v>
      </c>
      <c r="D8320" s="2">
        <v>2.60084E-6</v>
      </c>
      <c r="E8320">
        <v>2763.6313500000001</v>
      </c>
      <c r="F8320" s="2">
        <v>2.2254400000000002E-6</v>
      </c>
    </row>
    <row r="8321" spans="3:6" x14ac:dyDescent="0.3">
      <c r="C8321">
        <v>2764.0056199999999</v>
      </c>
      <c r="D8321" s="2">
        <v>2.4078200000000002E-6</v>
      </c>
      <c r="E8321">
        <v>2764.0056199999999</v>
      </c>
      <c r="F8321" s="2">
        <v>2.0797300000000002E-6</v>
      </c>
    </row>
    <row r="8322" spans="3:6" x14ac:dyDescent="0.3">
      <c r="C8322">
        <v>2764.37988</v>
      </c>
      <c r="D8322" s="2">
        <v>2.21902E-6</v>
      </c>
      <c r="E8322">
        <v>2764.37988</v>
      </c>
      <c r="F8322" s="2">
        <v>2.3804999999999999E-6</v>
      </c>
    </row>
    <row r="8323" spans="3:6" x14ac:dyDescent="0.3">
      <c r="C8323">
        <v>2764.7541500000002</v>
      </c>
      <c r="D8323" s="2">
        <v>2.3715699999999999E-6</v>
      </c>
      <c r="E8323">
        <v>2764.7541500000002</v>
      </c>
      <c r="F8323" s="2">
        <v>2.02802E-6</v>
      </c>
    </row>
    <row r="8324" spans="3:6" x14ac:dyDescent="0.3">
      <c r="C8324">
        <v>2765.1286599999999</v>
      </c>
      <c r="D8324" s="2">
        <v>2.5066899999999998E-6</v>
      </c>
      <c r="E8324">
        <v>2765.1286599999999</v>
      </c>
      <c r="F8324" s="2">
        <v>2.25919E-6</v>
      </c>
    </row>
    <row r="8325" spans="3:6" x14ac:dyDescent="0.3">
      <c r="C8325">
        <v>2765.5029300000001</v>
      </c>
      <c r="D8325" s="2">
        <v>2.6163100000000001E-6</v>
      </c>
      <c r="E8325">
        <v>2765.5029300000001</v>
      </c>
      <c r="F8325" s="2">
        <v>1.98885E-6</v>
      </c>
    </row>
    <row r="8326" spans="3:6" x14ac:dyDescent="0.3">
      <c r="C8326">
        <v>2765.8776899999998</v>
      </c>
      <c r="D8326" s="2">
        <v>2.5861199999999998E-6</v>
      </c>
      <c r="E8326">
        <v>2765.8776899999998</v>
      </c>
      <c r="F8326" s="2">
        <v>2.33027E-6</v>
      </c>
    </row>
    <row r="8327" spans="3:6" x14ac:dyDescent="0.3">
      <c r="C8327">
        <v>2766.2524400000002</v>
      </c>
      <c r="D8327" s="2">
        <v>2.4736700000000002E-6</v>
      </c>
      <c r="E8327">
        <v>2766.2524400000002</v>
      </c>
      <c r="F8327" s="2">
        <v>2.1106799999999998E-6</v>
      </c>
    </row>
    <row r="8328" spans="3:6" x14ac:dyDescent="0.3">
      <c r="C8328">
        <v>2766.6271999999999</v>
      </c>
      <c r="D8328" s="2">
        <v>2.3697599999999999E-6</v>
      </c>
      <c r="E8328">
        <v>2766.6271999999999</v>
      </c>
      <c r="F8328" s="2">
        <v>2.1905399999999999E-6</v>
      </c>
    </row>
    <row r="8329" spans="3:6" x14ac:dyDescent="0.3">
      <c r="C8329">
        <v>2767.0021999999999</v>
      </c>
      <c r="D8329" s="2">
        <v>2.5200699999999998E-6</v>
      </c>
      <c r="E8329">
        <v>2767.0021999999999</v>
      </c>
      <c r="F8329" s="2">
        <v>2.31841E-6</v>
      </c>
    </row>
    <row r="8330" spans="3:6" x14ac:dyDescent="0.3">
      <c r="C8330">
        <v>2767.3771999999999</v>
      </c>
      <c r="D8330" s="2">
        <v>2.3711200000000002E-6</v>
      </c>
      <c r="E8330">
        <v>2767.3771999999999</v>
      </c>
      <c r="F8330" s="2">
        <v>2.1680900000000002E-6</v>
      </c>
    </row>
    <row r="8331" spans="3:6" x14ac:dyDescent="0.3">
      <c r="C8331">
        <v>2767.7524400000002</v>
      </c>
      <c r="D8331" s="2">
        <v>2.36341E-6</v>
      </c>
      <c r="E8331">
        <v>2767.7524400000002</v>
      </c>
      <c r="F8331" s="2">
        <v>2.1185000000000001E-6</v>
      </c>
    </row>
    <row r="8332" spans="3:6" x14ac:dyDescent="0.3">
      <c r="C8332">
        <v>2768.1276899999998</v>
      </c>
      <c r="D8332" s="2">
        <v>2.1471900000000001E-6</v>
      </c>
      <c r="E8332">
        <v>2768.1276899999998</v>
      </c>
      <c r="F8332" s="2">
        <v>2.1569399999999999E-6</v>
      </c>
    </row>
    <row r="8333" spans="3:6" x14ac:dyDescent="0.3">
      <c r="C8333">
        <v>2768.5029300000001</v>
      </c>
      <c r="D8333" s="2">
        <v>2.42584E-6</v>
      </c>
      <c r="E8333">
        <v>2768.5029300000001</v>
      </c>
      <c r="F8333" s="2">
        <v>2.27479E-6</v>
      </c>
    </row>
    <row r="8334" spans="3:6" x14ac:dyDescent="0.3">
      <c r="C8334">
        <v>2768.87842</v>
      </c>
      <c r="D8334" s="2">
        <v>2.3808000000000001E-6</v>
      </c>
      <c r="E8334">
        <v>2768.87842</v>
      </c>
      <c r="F8334" s="2">
        <v>2.1289999999999999E-6</v>
      </c>
    </row>
    <row r="8335" spans="3:6" x14ac:dyDescent="0.3">
      <c r="C8335">
        <v>2769.2539099999999</v>
      </c>
      <c r="D8335" s="2">
        <v>2.4496100000000001E-6</v>
      </c>
      <c r="E8335">
        <v>2769.2539099999999</v>
      </c>
      <c r="F8335" s="2">
        <v>2.2834500000000001E-6</v>
      </c>
    </row>
    <row r="8336" spans="3:6" x14ac:dyDescent="0.3">
      <c r="C8336">
        <v>2769.6296400000001</v>
      </c>
      <c r="D8336" s="2">
        <v>2.33799E-6</v>
      </c>
      <c r="E8336">
        <v>2769.6296400000001</v>
      </c>
      <c r="F8336" s="2">
        <v>2.0631300000000002E-6</v>
      </c>
    </row>
    <row r="8337" spans="3:6" x14ac:dyDescent="0.3">
      <c r="C8337">
        <v>2770.0053699999999</v>
      </c>
      <c r="D8337" s="2">
        <v>2.58197E-6</v>
      </c>
      <c r="E8337">
        <v>2770.0053699999999</v>
      </c>
      <c r="F8337" s="2">
        <v>2.3779300000000001E-6</v>
      </c>
    </row>
    <row r="8338" spans="3:6" x14ac:dyDescent="0.3">
      <c r="C8338">
        <v>2770.3813500000001</v>
      </c>
      <c r="D8338" s="2">
        <v>2.2316700000000002E-6</v>
      </c>
      <c r="E8338">
        <v>2770.3813500000001</v>
      </c>
      <c r="F8338" s="2">
        <v>2.0906200000000001E-6</v>
      </c>
    </row>
    <row r="8339" spans="3:6" x14ac:dyDescent="0.3">
      <c r="C8339">
        <v>2770.7570799999999</v>
      </c>
      <c r="D8339" s="2">
        <v>2.3983800000000001E-6</v>
      </c>
      <c r="E8339">
        <v>2770.7570799999999</v>
      </c>
      <c r="F8339" s="2">
        <v>2.1035799999999999E-6</v>
      </c>
    </row>
    <row r="8340" spans="3:6" x14ac:dyDescent="0.3">
      <c r="C8340">
        <v>2771.1330600000001</v>
      </c>
      <c r="D8340" s="2">
        <v>2.2774E-6</v>
      </c>
      <c r="E8340">
        <v>2771.1330600000001</v>
      </c>
      <c r="F8340" s="2">
        <v>2.0141400000000002E-6</v>
      </c>
    </row>
    <row r="8341" spans="3:6" x14ac:dyDescent="0.3">
      <c r="C8341">
        <v>2771.5092800000002</v>
      </c>
      <c r="D8341" s="2">
        <v>2.4760199999999998E-6</v>
      </c>
      <c r="E8341">
        <v>2771.5092800000002</v>
      </c>
      <c r="F8341" s="2">
        <v>2.0886199999999999E-6</v>
      </c>
    </row>
    <row r="8342" spans="3:6" x14ac:dyDescent="0.3">
      <c r="C8342">
        <v>2771.8854999999999</v>
      </c>
      <c r="D8342" s="2">
        <v>2.3878900000000002E-6</v>
      </c>
      <c r="E8342">
        <v>2771.8854999999999</v>
      </c>
      <c r="F8342" s="2">
        <v>2.0034900000000001E-6</v>
      </c>
    </row>
    <row r="8343" spans="3:6" x14ac:dyDescent="0.3">
      <c r="C8343">
        <v>2772.2619599999998</v>
      </c>
      <c r="D8343" s="2">
        <v>2.3683400000000001E-6</v>
      </c>
      <c r="E8343">
        <v>2772.2619599999998</v>
      </c>
      <c r="F8343" s="2">
        <v>2.1204699999999999E-6</v>
      </c>
    </row>
    <row r="8344" spans="3:6" x14ac:dyDescent="0.3">
      <c r="C8344">
        <v>2772.63843</v>
      </c>
      <c r="D8344" s="2">
        <v>2.39959E-6</v>
      </c>
      <c r="E8344">
        <v>2772.63843</v>
      </c>
      <c r="F8344" s="2">
        <v>2.2032299999999999E-6</v>
      </c>
    </row>
    <row r="8345" spans="3:6" x14ac:dyDescent="0.3">
      <c r="C8345">
        <v>2773.0148899999999</v>
      </c>
      <c r="D8345" s="2">
        <v>2.31493E-6</v>
      </c>
      <c r="E8345">
        <v>2773.0148899999999</v>
      </c>
      <c r="F8345" s="2">
        <v>2.0089299999999999E-6</v>
      </c>
    </row>
    <row r="8346" spans="3:6" x14ac:dyDescent="0.3">
      <c r="C8346">
        <v>2773.3915999999999</v>
      </c>
      <c r="D8346" s="2">
        <v>2.3852399999999999E-6</v>
      </c>
      <c r="E8346">
        <v>2773.3915999999999</v>
      </c>
      <c r="F8346" s="2">
        <v>2.20756E-6</v>
      </c>
    </row>
    <row r="8347" spans="3:6" x14ac:dyDescent="0.3">
      <c r="C8347">
        <v>2773.7683099999999</v>
      </c>
      <c r="D8347" s="2">
        <v>2.4648399999999999E-6</v>
      </c>
      <c r="E8347">
        <v>2773.7683099999999</v>
      </c>
      <c r="F8347" s="2">
        <v>2.1125499999999998E-6</v>
      </c>
    </row>
    <row r="8348" spans="3:6" x14ac:dyDescent="0.3">
      <c r="C8348">
        <v>2774.1452599999998</v>
      </c>
      <c r="D8348" s="2">
        <v>2.6088899999999999E-6</v>
      </c>
      <c r="E8348">
        <v>2774.1452599999998</v>
      </c>
      <c r="F8348" s="2">
        <v>1.9965599999999998E-6</v>
      </c>
    </row>
    <row r="8349" spans="3:6" x14ac:dyDescent="0.3">
      <c r="C8349">
        <v>2774.5222199999998</v>
      </c>
      <c r="D8349" s="2">
        <v>2.4063499999999998E-6</v>
      </c>
      <c r="E8349">
        <v>2774.5222199999998</v>
      </c>
      <c r="F8349" s="2">
        <v>1.87602E-6</v>
      </c>
    </row>
    <row r="8350" spans="3:6" x14ac:dyDescent="0.3">
      <c r="C8350">
        <v>2774.8991700000001</v>
      </c>
      <c r="D8350" s="2">
        <v>2.4898400000000001E-6</v>
      </c>
      <c r="E8350">
        <v>2774.8991700000001</v>
      </c>
      <c r="F8350" s="2">
        <v>2.11667E-6</v>
      </c>
    </row>
    <row r="8351" spans="3:6" x14ac:dyDescent="0.3">
      <c r="C8351">
        <v>2775.2766099999999</v>
      </c>
      <c r="D8351" s="2">
        <v>2.4389399999999999E-6</v>
      </c>
      <c r="E8351">
        <v>2775.2766099999999</v>
      </c>
      <c r="F8351" s="2">
        <v>2.2016799999999999E-6</v>
      </c>
    </row>
    <row r="8352" spans="3:6" x14ac:dyDescent="0.3">
      <c r="C8352">
        <v>2775.6538099999998</v>
      </c>
      <c r="D8352" s="2">
        <v>2.3769500000000002E-6</v>
      </c>
      <c r="E8352">
        <v>2775.6538099999998</v>
      </c>
      <c r="F8352" s="2">
        <v>2.1772699999999999E-6</v>
      </c>
    </row>
    <row r="8353" spans="3:6" x14ac:dyDescent="0.3">
      <c r="C8353">
        <v>2776.03125</v>
      </c>
      <c r="D8353" s="2">
        <v>2.4601500000000001E-6</v>
      </c>
      <c r="E8353">
        <v>2776.03125</v>
      </c>
      <c r="F8353" s="2">
        <v>2.3349100000000001E-6</v>
      </c>
    </row>
    <row r="8354" spans="3:6" x14ac:dyDescent="0.3">
      <c r="C8354">
        <v>2776.4086900000002</v>
      </c>
      <c r="D8354" s="2">
        <v>2.4767200000000001E-6</v>
      </c>
      <c r="E8354">
        <v>2776.4086900000002</v>
      </c>
      <c r="F8354" s="2">
        <v>1.9304199999999999E-6</v>
      </c>
    </row>
    <row r="8355" spans="3:6" x14ac:dyDescent="0.3">
      <c r="C8355">
        <v>2776.78638</v>
      </c>
      <c r="D8355" s="2">
        <v>2.5192099999999998E-6</v>
      </c>
      <c r="E8355">
        <v>2776.78638</v>
      </c>
      <c r="F8355" s="2">
        <v>2.1477799999999999E-6</v>
      </c>
    </row>
    <row r="8356" spans="3:6" x14ac:dyDescent="0.3">
      <c r="C8356">
        <v>2777.1638200000002</v>
      </c>
      <c r="D8356" s="2">
        <v>2.48741E-6</v>
      </c>
      <c r="E8356">
        <v>2777.1638200000002</v>
      </c>
      <c r="F8356" s="2">
        <v>2.2121899999999999E-6</v>
      </c>
    </row>
    <row r="8357" spans="3:6" x14ac:dyDescent="0.3">
      <c r="C8357">
        <v>2777.5417499999999</v>
      </c>
      <c r="D8357" s="2">
        <v>2.4215699999999998E-6</v>
      </c>
      <c r="E8357">
        <v>2777.5417499999999</v>
      </c>
      <c r="F8357" s="2">
        <v>1.9716400000000002E-6</v>
      </c>
    </row>
    <row r="8358" spans="3:6" x14ac:dyDescent="0.3">
      <c r="C8358">
        <v>2777.91968</v>
      </c>
      <c r="D8358" s="2">
        <v>2.2802000000000002E-6</v>
      </c>
      <c r="E8358">
        <v>2777.91968</v>
      </c>
      <c r="F8358" s="2">
        <v>2.01817E-6</v>
      </c>
    </row>
    <row r="8359" spans="3:6" x14ac:dyDescent="0.3">
      <c r="C8359">
        <v>2778.2976100000001</v>
      </c>
      <c r="D8359" s="2">
        <v>2.4492100000000001E-6</v>
      </c>
      <c r="E8359">
        <v>2778.2976100000001</v>
      </c>
      <c r="F8359" s="2">
        <v>2.0627300000000002E-6</v>
      </c>
    </row>
    <row r="8360" spans="3:6" x14ac:dyDescent="0.3">
      <c r="C8360">
        <v>2778.67578</v>
      </c>
      <c r="D8360" s="2">
        <v>2.49387E-6</v>
      </c>
      <c r="E8360">
        <v>2778.67578</v>
      </c>
      <c r="F8360" s="2">
        <v>1.8455599999999999E-6</v>
      </c>
    </row>
    <row r="8361" spans="3:6" x14ac:dyDescent="0.3">
      <c r="C8361">
        <v>2779.0539600000002</v>
      </c>
      <c r="D8361" s="2">
        <v>2.46877E-6</v>
      </c>
      <c r="E8361">
        <v>2779.0539600000002</v>
      </c>
      <c r="F8361" s="2">
        <v>2.1289999999999999E-6</v>
      </c>
    </row>
    <row r="8362" spans="3:6" x14ac:dyDescent="0.3">
      <c r="C8362">
        <v>2779.4321300000001</v>
      </c>
      <c r="D8362" s="2">
        <v>2.43606E-6</v>
      </c>
      <c r="E8362">
        <v>2779.4321300000001</v>
      </c>
      <c r="F8362" s="2">
        <v>1.9261200000000002E-6</v>
      </c>
    </row>
    <row r="8363" spans="3:6" x14ac:dyDescent="0.3">
      <c r="C8363">
        <v>2779.81079</v>
      </c>
      <c r="D8363" s="2">
        <v>2.3999000000000001E-6</v>
      </c>
      <c r="E8363">
        <v>2779.81079</v>
      </c>
      <c r="F8363" s="2">
        <v>2.2161599999999998E-6</v>
      </c>
    </row>
    <row r="8364" spans="3:6" x14ac:dyDescent="0.3">
      <c r="C8364">
        <v>2780.18921</v>
      </c>
      <c r="D8364" s="2">
        <v>2.5044600000000001E-6</v>
      </c>
      <c r="E8364">
        <v>2780.18921</v>
      </c>
      <c r="F8364" s="2">
        <v>2.0567000000000001E-6</v>
      </c>
    </row>
    <row r="8365" spans="3:6" x14ac:dyDescent="0.3">
      <c r="C8365">
        <v>2780.5678699999999</v>
      </c>
      <c r="D8365" s="2">
        <v>2.3808199999999998E-6</v>
      </c>
      <c r="E8365">
        <v>2780.5678699999999</v>
      </c>
      <c r="F8365" s="2">
        <v>1.90385E-6</v>
      </c>
    </row>
    <row r="8366" spans="3:6" x14ac:dyDescent="0.3">
      <c r="C8366">
        <v>2780.9465300000002</v>
      </c>
      <c r="D8366" s="2">
        <v>2.3022000000000002E-6</v>
      </c>
      <c r="E8366">
        <v>2780.9465300000002</v>
      </c>
      <c r="F8366" s="2">
        <v>2.1522400000000002E-6</v>
      </c>
    </row>
    <row r="8367" spans="3:6" x14ac:dyDescent="0.3">
      <c r="C8367">
        <v>2781.3252000000002</v>
      </c>
      <c r="D8367" s="2">
        <v>2.3952599999999999E-6</v>
      </c>
      <c r="E8367">
        <v>2781.3252000000002</v>
      </c>
      <c r="F8367" s="2">
        <v>1.9448099999999999E-6</v>
      </c>
    </row>
    <row r="8368" spans="3:6" x14ac:dyDescent="0.3">
      <c r="C8368">
        <v>2781.70435</v>
      </c>
      <c r="D8368" s="2">
        <v>2.39339E-6</v>
      </c>
      <c r="E8368">
        <v>2781.70435</v>
      </c>
      <c r="F8368" s="2">
        <v>2.1039400000000001E-6</v>
      </c>
    </row>
    <row r="8369" spans="3:6" x14ac:dyDescent="0.3">
      <c r="C8369">
        <v>2782.0832500000001</v>
      </c>
      <c r="D8369" s="2">
        <v>2.2279899999999998E-6</v>
      </c>
      <c r="E8369">
        <v>2782.0832500000001</v>
      </c>
      <c r="F8369" s="2">
        <v>2.1699799999999998E-6</v>
      </c>
    </row>
    <row r="8370" spans="3:6" x14ac:dyDescent="0.3">
      <c r="C8370">
        <v>2782.4623999999999</v>
      </c>
      <c r="D8370" s="2">
        <v>2.4093399999999998E-6</v>
      </c>
      <c r="E8370">
        <v>2782.4623999999999</v>
      </c>
      <c r="F8370" s="2">
        <v>1.7889600000000001E-6</v>
      </c>
    </row>
    <row r="8371" spans="3:6" x14ac:dyDescent="0.3">
      <c r="C8371">
        <v>2782.8415500000001</v>
      </c>
      <c r="D8371" s="2">
        <v>2.3568E-6</v>
      </c>
      <c r="E8371">
        <v>2782.8415500000001</v>
      </c>
      <c r="F8371" s="2">
        <v>2.1664600000000001E-6</v>
      </c>
    </row>
    <row r="8372" spans="3:6" x14ac:dyDescent="0.3">
      <c r="C8372">
        <v>2783.2211900000002</v>
      </c>
      <c r="D8372" s="2">
        <v>2.3908099999999999E-6</v>
      </c>
      <c r="E8372">
        <v>2783.2211900000002</v>
      </c>
      <c r="F8372" s="2">
        <v>2.05114E-6</v>
      </c>
    </row>
    <row r="8373" spans="3:6" x14ac:dyDescent="0.3">
      <c r="C8373">
        <v>2783.60034</v>
      </c>
      <c r="D8373" s="2">
        <v>2.5064400000000001E-6</v>
      </c>
      <c r="E8373">
        <v>2783.60034</v>
      </c>
      <c r="F8373" s="2">
        <v>2.1194899999999999E-6</v>
      </c>
    </row>
    <row r="8374" spans="3:6" x14ac:dyDescent="0.3">
      <c r="C8374">
        <v>2783.9799800000001</v>
      </c>
      <c r="D8374" s="2">
        <v>2.3362300000000002E-6</v>
      </c>
      <c r="E8374">
        <v>2783.9799800000001</v>
      </c>
      <c r="F8374" s="2">
        <v>1.88988E-6</v>
      </c>
    </row>
    <row r="8375" spans="3:6" x14ac:dyDescent="0.3">
      <c r="C8375">
        <v>2784.3596200000002</v>
      </c>
      <c r="D8375" s="2">
        <v>2.3821E-6</v>
      </c>
      <c r="E8375">
        <v>2784.3596200000002</v>
      </c>
      <c r="F8375" s="2">
        <v>1.8338900000000001E-6</v>
      </c>
    </row>
    <row r="8376" spans="3:6" x14ac:dyDescent="0.3">
      <c r="C8376">
        <v>2784.7392599999998</v>
      </c>
      <c r="D8376" s="2">
        <v>2.3977899999999999E-6</v>
      </c>
      <c r="E8376">
        <v>2784.7392599999998</v>
      </c>
      <c r="F8376" s="2">
        <v>2.27361E-6</v>
      </c>
    </row>
    <row r="8377" spans="3:6" x14ac:dyDescent="0.3">
      <c r="C8377">
        <v>2785.1193899999998</v>
      </c>
      <c r="D8377" s="2">
        <v>2.43049E-6</v>
      </c>
      <c r="E8377">
        <v>2785.1193899999998</v>
      </c>
      <c r="F8377" s="2">
        <v>1.9365699999999998E-6</v>
      </c>
    </row>
    <row r="8378" spans="3:6" x14ac:dyDescent="0.3">
      <c r="C8378">
        <v>2785.4992699999998</v>
      </c>
      <c r="D8378" s="2">
        <v>2.3930300000000002E-6</v>
      </c>
      <c r="E8378">
        <v>2785.4992699999998</v>
      </c>
      <c r="F8378" s="2">
        <v>2.0586000000000001E-6</v>
      </c>
    </row>
    <row r="8379" spans="3:6" x14ac:dyDescent="0.3">
      <c r="C8379">
        <v>2785.8791500000002</v>
      </c>
      <c r="D8379" s="2">
        <v>2.4470399999999999E-6</v>
      </c>
      <c r="E8379">
        <v>2785.8791500000002</v>
      </c>
      <c r="F8379" s="2">
        <v>1.9832400000000002E-6</v>
      </c>
    </row>
    <row r="8380" spans="3:6" x14ac:dyDescent="0.3">
      <c r="C8380">
        <v>2786.2595200000001</v>
      </c>
      <c r="D8380" s="2">
        <v>2.36223E-6</v>
      </c>
      <c r="E8380">
        <v>2786.2595200000001</v>
      </c>
      <c r="F8380" s="2">
        <v>2.06389E-6</v>
      </c>
    </row>
    <row r="8381" spans="3:6" x14ac:dyDescent="0.3">
      <c r="C8381">
        <v>2786.6396500000001</v>
      </c>
      <c r="D8381" s="2">
        <v>2.1934800000000001E-6</v>
      </c>
      <c r="E8381">
        <v>2786.6396500000001</v>
      </c>
      <c r="F8381" s="2">
        <v>1.9580499999999998E-6</v>
      </c>
    </row>
    <row r="8382" spans="3:6" x14ac:dyDescent="0.3">
      <c r="C8382">
        <v>2787.0202599999998</v>
      </c>
      <c r="D8382" s="2">
        <v>2.30942E-6</v>
      </c>
      <c r="E8382">
        <v>2787.0202599999998</v>
      </c>
      <c r="F8382" s="2">
        <v>2.0688099999999998E-6</v>
      </c>
    </row>
    <row r="8383" spans="3:6" x14ac:dyDescent="0.3">
      <c r="C8383">
        <v>2787.4006399999998</v>
      </c>
      <c r="D8383" s="2">
        <v>2.4314999999999999E-6</v>
      </c>
      <c r="E8383">
        <v>2787.4006399999998</v>
      </c>
      <c r="F8383" s="2">
        <v>2.1047599999999999E-6</v>
      </c>
    </row>
    <row r="8384" spans="3:6" x14ac:dyDescent="0.3">
      <c r="C8384">
        <v>2787.78125</v>
      </c>
      <c r="D8384" s="2">
        <v>2.41085E-6</v>
      </c>
      <c r="E8384">
        <v>2787.78125</v>
      </c>
      <c r="F8384" s="2">
        <v>1.9217300000000001E-6</v>
      </c>
    </row>
    <row r="8385" spans="3:6" x14ac:dyDescent="0.3">
      <c r="C8385">
        <v>2788.1618699999999</v>
      </c>
      <c r="D8385" s="2">
        <v>2.1369100000000001E-6</v>
      </c>
      <c r="E8385">
        <v>2788.1618699999999</v>
      </c>
      <c r="F8385" s="2">
        <v>2.0441E-6</v>
      </c>
    </row>
    <row r="8386" spans="3:6" x14ac:dyDescent="0.3">
      <c r="C8386">
        <v>2788.5424800000001</v>
      </c>
      <c r="D8386" s="2">
        <v>2.4107999999999999E-6</v>
      </c>
      <c r="E8386">
        <v>2788.5424800000001</v>
      </c>
      <c r="F8386" s="2">
        <v>2.11865E-6</v>
      </c>
    </row>
    <row r="8387" spans="3:6" x14ac:dyDescent="0.3">
      <c r="C8387">
        <v>2788.9235800000001</v>
      </c>
      <c r="D8387" s="2">
        <v>2.45869E-6</v>
      </c>
      <c r="E8387">
        <v>2788.9235800000001</v>
      </c>
      <c r="F8387" s="2">
        <v>2.04508E-6</v>
      </c>
    </row>
    <row r="8388" spans="3:6" x14ac:dyDescent="0.3">
      <c r="C8388">
        <v>2789.3044399999999</v>
      </c>
      <c r="D8388" s="2">
        <v>2.2282900000000001E-6</v>
      </c>
      <c r="E8388">
        <v>2789.3044399999999</v>
      </c>
      <c r="F8388" s="2">
        <v>1.9409599999999999E-6</v>
      </c>
    </row>
    <row r="8389" spans="3:6" x14ac:dyDescent="0.3">
      <c r="C8389">
        <v>2789.68579</v>
      </c>
      <c r="D8389" s="2">
        <v>2.5399800000000001E-6</v>
      </c>
      <c r="E8389">
        <v>2789.68579</v>
      </c>
      <c r="F8389" s="2">
        <v>2.0836499999999999E-6</v>
      </c>
    </row>
    <row r="8390" spans="3:6" x14ac:dyDescent="0.3">
      <c r="C8390">
        <v>2790.0668999999998</v>
      </c>
      <c r="D8390" s="2">
        <v>2.4399000000000001E-6</v>
      </c>
      <c r="E8390">
        <v>2790.0668999999998</v>
      </c>
      <c r="F8390" s="2">
        <v>2.0410800000000001E-6</v>
      </c>
    </row>
    <row r="8391" spans="3:6" x14ac:dyDescent="0.3">
      <c r="C8391">
        <v>2790.4479999999999</v>
      </c>
      <c r="D8391" s="2">
        <v>2.4806E-6</v>
      </c>
      <c r="E8391">
        <v>2790.4479999999999</v>
      </c>
      <c r="F8391" s="2">
        <v>2.1563800000000001E-6</v>
      </c>
    </row>
    <row r="8392" spans="3:6" x14ac:dyDescent="0.3">
      <c r="C8392">
        <v>2790.8295899999998</v>
      </c>
      <c r="D8392" s="2">
        <v>2.3294199999999998E-6</v>
      </c>
      <c r="E8392">
        <v>2790.8295899999998</v>
      </c>
      <c r="F8392" s="2">
        <v>2.0685300000000002E-6</v>
      </c>
    </row>
    <row r="8393" spans="3:6" x14ac:dyDescent="0.3">
      <c r="C8393">
        <v>2791.2109399999999</v>
      </c>
      <c r="D8393" s="2">
        <v>2.3139200000000001E-6</v>
      </c>
      <c r="E8393">
        <v>2791.2109399999999</v>
      </c>
      <c r="F8393" s="2">
        <v>2.0874600000000001E-6</v>
      </c>
    </row>
    <row r="8394" spans="3:6" x14ac:dyDescent="0.3">
      <c r="C8394">
        <v>2791.5927700000002</v>
      </c>
      <c r="D8394" s="2">
        <v>2.4142999999999999E-6</v>
      </c>
      <c r="E8394">
        <v>2791.5927700000002</v>
      </c>
      <c r="F8394" s="2">
        <v>2.07239E-6</v>
      </c>
    </row>
    <row r="8395" spans="3:6" x14ac:dyDescent="0.3">
      <c r="C8395">
        <v>2791.9743699999999</v>
      </c>
      <c r="D8395" s="2">
        <v>2.5557400000000002E-6</v>
      </c>
      <c r="E8395">
        <v>2791.9743699999999</v>
      </c>
      <c r="F8395" s="2">
        <v>2.02021E-6</v>
      </c>
    </row>
    <row r="8396" spans="3:6" x14ac:dyDescent="0.3">
      <c r="C8396">
        <v>2792.3564500000002</v>
      </c>
      <c r="D8396" s="2">
        <v>2.3398099999999999E-6</v>
      </c>
      <c r="E8396">
        <v>2792.3564500000002</v>
      </c>
      <c r="F8396" s="2">
        <v>2.1745499999999998E-6</v>
      </c>
    </row>
    <row r="8397" spans="3:6" x14ac:dyDescent="0.3">
      <c r="C8397">
        <v>2792.73828</v>
      </c>
      <c r="D8397" s="2">
        <v>2.4298999999999998E-6</v>
      </c>
      <c r="E8397">
        <v>2792.73828</v>
      </c>
      <c r="F8397" s="2">
        <v>2.0249400000000001E-6</v>
      </c>
    </row>
    <row r="8398" spans="3:6" x14ac:dyDescent="0.3">
      <c r="C8398">
        <v>2793.12012</v>
      </c>
      <c r="D8398" s="2">
        <v>2.29179E-6</v>
      </c>
      <c r="E8398">
        <v>2793.12012</v>
      </c>
      <c r="F8398" s="2">
        <v>1.9767999999999999E-6</v>
      </c>
    </row>
    <row r="8399" spans="3:6" x14ac:dyDescent="0.3">
      <c r="C8399">
        <v>2793.5024400000002</v>
      </c>
      <c r="D8399" s="2">
        <v>2.5177200000000002E-6</v>
      </c>
      <c r="E8399">
        <v>2793.5024400000002</v>
      </c>
      <c r="F8399" s="2">
        <v>2.1430500000000002E-6</v>
      </c>
    </row>
    <row r="8400" spans="3:6" x14ac:dyDescent="0.3">
      <c r="C8400">
        <v>2793.8845200000001</v>
      </c>
      <c r="D8400" s="2">
        <v>2.5321299999999998E-6</v>
      </c>
      <c r="E8400">
        <v>2793.8845200000001</v>
      </c>
      <c r="F8400" s="2">
        <v>1.8204899999999999E-6</v>
      </c>
    </row>
    <row r="8401" spans="3:6" x14ac:dyDescent="0.3">
      <c r="C8401">
        <v>2794.2670899999998</v>
      </c>
      <c r="D8401" s="2">
        <v>2.3812799999999998E-6</v>
      </c>
      <c r="E8401">
        <v>2794.2670899999998</v>
      </c>
      <c r="F8401" s="2">
        <v>2.02831E-6</v>
      </c>
    </row>
    <row r="8402" spans="3:6" x14ac:dyDescent="0.3">
      <c r="C8402">
        <v>2794.64941</v>
      </c>
      <c r="D8402" s="2">
        <v>2.4028000000000001E-6</v>
      </c>
      <c r="E8402">
        <v>2794.64941</v>
      </c>
      <c r="F8402" s="2">
        <v>2.0815400000000001E-6</v>
      </c>
    </row>
    <row r="8403" spans="3:6" x14ac:dyDescent="0.3">
      <c r="C8403">
        <v>2795.0319800000002</v>
      </c>
      <c r="D8403" s="2">
        <v>2.2640299999999998E-6</v>
      </c>
      <c r="E8403">
        <v>2795.0319800000002</v>
      </c>
      <c r="F8403" s="2">
        <v>2.1592800000000001E-6</v>
      </c>
    </row>
    <row r="8404" spans="3:6" x14ac:dyDescent="0.3">
      <c r="C8404">
        <v>2795.4148</v>
      </c>
      <c r="D8404" s="2">
        <v>2.3214700000000002E-6</v>
      </c>
      <c r="E8404">
        <v>2795.4148</v>
      </c>
      <c r="F8404" s="2">
        <v>2.2249800000000002E-6</v>
      </c>
    </row>
    <row r="8405" spans="3:6" x14ac:dyDescent="0.3">
      <c r="C8405">
        <v>2795.79736</v>
      </c>
      <c r="D8405" s="2">
        <v>2.4269399999999998E-6</v>
      </c>
      <c r="E8405">
        <v>2795.79736</v>
      </c>
      <c r="F8405" s="2">
        <v>2.0388400000000001E-6</v>
      </c>
    </row>
    <row r="8406" spans="3:6" x14ac:dyDescent="0.3">
      <c r="C8406">
        <v>2796.1804200000001</v>
      </c>
      <c r="D8406" s="2">
        <v>2.3596700000000001E-6</v>
      </c>
      <c r="E8406">
        <v>2796.1804200000001</v>
      </c>
      <c r="F8406" s="2">
        <v>2.1679500000000001E-6</v>
      </c>
    </row>
    <row r="8407" spans="3:6" x14ac:dyDescent="0.3">
      <c r="C8407">
        <v>2796.5632300000002</v>
      </c>
      <c r="D8407" s="2">
        <v>2.3366000000000002E-6</v>
      </c>
      <c r="E8407">
        <v>2796.5632300000002</v>
      </c>
      <c r="F8407" s="2">
        <v>2.13847E-6</v>
      </c>
    </row>
    <row r="8408" spans="3:6" x14ac:dyDescent="0.3">
      <c r="C8408">
        <v>2796.9465300000002</v>
      </c>
      <c r="D8408" s="2">
        <v>2.2174999999999999E-6</v>
      </c>
      <c r="E8408">
        <v>2796.9465300000002</v>
      </c>
      <c r="F8408" s="2">
        <v>2.0137100000000002E-6</v>
      </c>
    </row>
    <row r="8409" spans="3:6" x14ac:dyDescent="0.3">
      <c r="C8409">
        <v>2797.3295899999998</v>
      </c>
      <c r="D8409" s="2">
        <v>2.3128000000000001E-6</v>
      </c>
      <c r="E8409">
        <v>2797.3295899999998</v>
      </c>
      <c r="F8409" s="2">
        <v>2.1629399999999999E-6</v>
      </c>
    </row>
    <row r="8410" spans="3:6" x14ac:dyDescent="0.3">
      <c r="C8410">
        <v>2797.7128899999998</v>
      </c>
      <c r="D8410" s="2">
        <v>2.4229900000000001E-6</v>
      </c>
      <c r="E8410">
        <v>2797.7128899999998</v>
      </c>
      <c r="F8410" s="2">
        <v>1.9151300000000001E-6</v>
      </c>
    </row>
    <row r="8411" spans="3:6" x14ac:dyDescent="0.3">
      <c r="C8411">
        <v>2798.0964399999998</v>
      </c>
      <c r="D8411" s="2">
        <v>2.2318200000000001E-6</v>
      </c>
      <c r="E8411">
        <v>2798.0964399999998</v>
      </c>
      <c r="F8411" s="2">
        <v>2.12201E-6</v>
      </c>
    </row>
    <row r="8412" spans="3:6" x14ac:dyDescent="0.3">
      <c r="C8412">
        <v>2798.4797400000002</v>
      </c>
      <c r="D8412" s="2">
        <v>2.2132299999999998E-6</v>
      </c>
      <c r="E8412">
        <v>2798.4797400000002</v>
      </c>
      <c r="F8412" s="2">
        <v>2.00812E-6</v>
      </c>
    </row>
    <row r="8413" spans="3:6" x14ac:dyDescent="0.3">
      <c r="C8413">
        <v>2798.8635300000001</v>
      </c>
      <c r="D8413" s="2">
        <v>2.5323599999999998E-6</v>
      </c>
      <c r="E8413">
        <v>2798.8635300000001</v>
      </c>
      <c r="F8413" s="2">
        <v>1.9704799999999999E-6</v>
      </c>
    </row>
    <row r="8414" spans="3:6" x14ac:dyDescent="0.3">
      <c r="C8414">
        <v>2799.2470699999999</v>
      </c>
      <c r="D8414" s="2">
        <v>2.5891599999999999E-6</v>
      </c>
      <c r="E8414">
        <v>2799.2470699999999</v>
      </c>
      <c r="F8414" s="2">
        <v>2.0537700000000002E-6</v>
      </c>
    </row>
    <row r="8415" spans="3:6" x14ac:dyDescent="0.3">
      <c r="C8415">
        <v>2799.6311000000001</v>
      </c>
      <c r="D8415" s="2">
        <v>2.49582E-6</v>
      </c>
      <c r="E8415">
        <v>2799.6311000000001</v>
      </c>
      <c r="F8415" s="2">
        <v>2.1390600000000002E-6</v>
      </c>
    </row>
    <row r="8416" spans="3:6" x14ac:dyDescent="0.3">
      <c r="C8416">
        <v>2800.0148899999999</v>
      </c>
      <c r="D8416" s="2">
        <v>2.2817300000000001E-6</v>
      </c>
      <c r="E8416">
        <v>2800.0148899999999</v>
      </c>
      <c r="F8416" s="2">
        <v>2.0948400000000001E-6</v>
      </c>
    </row>
    <row r="8417" spans="3:6" x14ac:dyDescent="0.3">
      <c r="C8417" t="s">
        <v>6</v>
      </c>
      <c r="D8417" t="s">
        <v>6</v>
      </c>
      <c r="E8417" t="s">
        <v>6</v>
      </c>
      <c r="F8417" t="s">
        <v>6</v>
      </c>
    </row>
    <row r="8418" spans="3:6" x14ac:dyDescent="0.3">
      <c r="C8418" t="s">
        <v>6</v>
      </c>
      <c r="D8418" t="s">
        <v>6</v>
      </c>
      <c r="E8418" t="s">
        <v>6</v>
      </c>
      <c r="F8418" t="s">
        <v>6</v>
      </c>
    </row>
    <row r="8419" spans="3:6" x14ac:dyDescent="0.3">
      <c r="C8419" t="s">
        <v>6</v>
      </c>
      <c r="D8419" t="s">
        <v>6</v>
      </c>
      <c r="E8419" t="s">
        <v>6</v>
      </c>
      <c r="F8419" t="s">
        <v>6</v>
      </c>
    </row>
    <row r="8420" spans="3:6" x14ac:dyDescent="0.3">
      <c r="C8420" t="s">
        <v>6</v>
      </c>
      <c r="D8420" t="s">
        <v>6</v>
      </c>
      <c r="E8420" t="s">
        <v>6</v>
      </c>
      <c r="F8420" t="s">
        <v>6</v>
      </c>
    </row>
    <row r="8421" spans="3:6" x14ac:dyDescent="0.3">
      <c r="C8421" t="s">
        <v>6</v>
      </c>
      <c r="D8421" t="s">
        <v>6</v>
      </c>
      <c r="E8421" t="s">
        <v>6</v>
      </c>
      <c r="F8421" t="s">
        <v>6</v>
      </c>
    </row>
    <row r="8422" spans="3:6" x14ac:dyDescent="0.3">
      <c r="C8422" t="s">
        <v>6</v>
      </c>
      <c r="D8422" t="s">
        <v>6</v>
      </c>
      <c r="E8422" t="s">
        <v>6</v>
      </c>
      <c r="F8422" t="s">
        <v>6</v>
      </c>
    </row>
    <row r="8423" spans="3:6" x14ac:dyDescent="0.3">
      <c r="C8423" t="s">
        <v>6</v>
      </c>
      <c r="D8423" t="s">
        <v>6</v>
      </c>
      <c r="E8423" t="s">
        <v>6</v>
      </c>
      <c r="F8423" t="s">
        <v>6</v>
      </c>
    </row>
    <row r="8424" spans="3:6" x14ac:dyDescent="0.3">
      <c r="C8424" t="s">
        <v>6</v>
      </c>
      <c r="D8424" t="s">
        <v>6</v>
      </c>
      <c r="E8424" t="s">
        <v>6</v>
      </c>
      <c r="F8424" t="s">
        <v>6</v>
      </c>
    </row>
    <row r="8425" spans="3:6" x14ac:dyDescent="0.3">
      <c r="C8425" t="s">
        <v>6</v>
      </c>
      <c r="D8425" t="s">
        <v>6</v>
      </c>
      <c r="E8425" t="s">
        <v>6</v>
      </c>
      <c r="F8425" t="s">
        <v>6</v>
      </c>
    </row>
    <row r="8426" spans="3:6" x14ac:dyDescent="0.3">
      <c r="C8426" t="s">
        <v>6</v>
      </c>
      <c r="D8426" t="s">
        <v>6</v>
      </c>
      <c r="E8426" t="s">
        <v>6</v>
      </c>
      <c r="F8426" t="s">
        <v>6</v>
      </c>
    </row>
    <row r="8427" spans="3:6" x14ac:dyDescent="0.3">
      <c r="C8427" t="s">
        <v>6</v>
      </c>
      <c r="D8427" t="s">
        <v>6</v>
      </c>
      <c r="E8427" t="s">
        <v>6</v>
      </c>
      <c r="F8427" t="s">
        <v>6</v>
      </c>
    </row>
    <row r="8428" spans="3:6" x14ac:dyDescent="0.3">
      <c r="C8428" t="s">
        <v>6</v>
      </c>
      <c r="D8428" t="s">
        <v>6</v>
      </c>
      <c r="E8428" t="s">
        <v>6</v>
      </c>
      <c r="F8428" t="s">
        <v>6</v>
      </c>
    </row>
    <row r="8429" spans="3:6" x14ac:dyDescent="0.3">
      <c r="C8429" t="s">
        <v>6</v>
      </c>
      <c r="D8429" t="s">
        <v>6</v>
      </c>
      <c r="E8429" t="s">
        <v>6</v>
      </c>
      <c r="F8429" t="s">
        <v>6</v>
      </c>
    </row>
    <row r="8430" spans="3:6" x14ac:dyDescent="0.3">
      <c r="C8430" t="s">
        <v>6</v>
      </c>
      <c r="D8430" t="s">
        <v>6</v>
      </c>
      <c r="E8430" t="s">
        <v>6</v>
      </c>
      <c r="F8430" t="s">
        <v>6</v>
      </c>
    </row>
    <row r="8431" spans="3:6" x14ac:dyDescent="0.3">
      <c r="C8431" t="s">
        <v>6</v>
      </c>
      <c r="D8431" t="s">
        <v>6</v>
      </c>
      <c r="E8431" t="s">
        <v>6</v>
      </c>
      <c r="F8431" t="s">
        <v>6</v>
      </c>
    </row>
    <row r="8432" spans="3:6" x14ac:dyDescent="0.3">
      <c r="C8432" t="s">
        <v>6</v>
      </c>
      <c r="D8432" t="s">
        <v>6</v>
      </c>
      <c r="E8432" t="s">
        <v>6</v>
      </c>
      <c r="F8432" t="s">
        <v>6</v>
      </c>
    </row>
    <row r="8433" spans="3:6" x14ac:dyDescent="0.3">
      <c r="C8433" t="s">
        <v>6</v>
      </c>
      <c r="D8433" t="s">
        <v>6</v>
      </c>
      <c r="E8433" t="s">
        <v>6</v>
      </c>
      <c r="F8433" t="s">
        <v>6</v>
      </c>
    </row>
  </sheetData>
  <mergeCells count="7">
    <mergeCell ref="A22:B24"/>
    <mergeCell ref="A4:B7"/>
    <mergeCell ref="A8:B8"/>
    <mergeCell ref="A9:B10"/>
    <mergeCell ref="A12:B17"/>
    <mergeCell ref="A18:B20"/>
    <mergeCell ref="A21:B2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33CA-C6EC-4770-81A2-05F0F3979E97}">
  <dimension ref="A1:D8417"/>
  <sheetViews>
    <sheetView workbookViewId="0"/>
  </sheetViews>
  <sheetFormatPr defaultRowHeight="14.4" x14ac:dyDescent="0.3"/>
  <cols>
    <col min="1" max="1" width="17.5546875" customWidth="1"/>
    <col min="2" max="2" width="17.109375" customWidth="1"/>
    <col min="3" max="3" width="16.109375" customWidth="1"/>
    <col min="4" max="4" width="14.5546875" customWidth="1"/>
  </cols>
  <sheetData>
    <row r="1" spans="1:4" x14ac:dyDescent="0.3">
      <c r="C1" t="s">
        <v>12</v>
      </c>
      <c r="D1" t="s">
        <v>15</v>
      </c>
    </row>
    <row r="2" spans="1:4" x14ac:dyDescent="0.3">
      <c r="C2">
        <v>0</v>
      </c>
      <c r="D2">
        <v>60.8</v>
      </c>
    </row>
    <row r="3" spans="1:4" x14ac:dyDescent="0.3">
      <c r="C3">
        <v>1</v>
      </c>
      <c r="D3" s="2">
        <v>60.8</v>
      </c>
    </row>
    <row r="4" spans="1:4" x14ac:dyDescent="0.3">
      <c r="A4" s="4"/>
      <c r="B4" s="4"/>
      <c r="C4">
        <v>2</v>
      </c>
      <c r="D4" s="2">
        <v>60.8</v>
      </c>
    </row>
    <row r="5" spans="1:4" x14ac:dyDescent="0.3">
      <c r="A5" s="4"/>
      <c r="B5" s="4"/>
      <c r="C5">
        <v>3</v>
      </c>
      <c r="D5" s="2">
        <v>60.8</v>
      </c>
    </row>
    <row r="6" spans="1:4" x14ac:dyDescent="0.3">
      <c r="A6" s="4"/>
      <c r="B6" s="4"/>
      <c r="C6">
        <v>4</v>
      </c>
      <c r="D6" s="2">
        <v>60.9</v>
      </c>
    </row>
    <row r="7" spans="1:4" x14ac:dyDescent="0.3">
      <c r="A7" s="4"/>
      <c r="B7" s="4"/>
      <c r="C7">
        <v>5</v>
      </c>
      <c r="D7" s="2">
        <v>60.9</v>
      </c>
    </row>
    <row r="8" spans="1:4" x14ac:dyDescent="0.3">
      <c r="A8" s="5" t="s">
        <v>0</v>
      </c>
      <c r="B8" s="5"/>
      <c r="C8">
        <v>6</v>
      </c>
      <c r="D8" s="2">
        <v>60.9</v>
      </c>
    </row>
    <row r="9" spans="1:4" x14ac:dyDescent="0.3">
      <c r="A9" s="3" t="s">
        <v>14</v>
      </c>
      <c r="B9" s="6"/>
      <c r="C9">
        <v>7</v>
      </c>
      <c r="D9" s="2">
        <v>52.8</v>
      </c>
    </row>
    <row r="10" spans="1:4" x14ac:dyDescent="0.3">
      <c r="A10" s="6"/>
      <c r="B10" s="6"/>
      <c r="C10">
        <v>8</v>
      </c>
      <c r="D10" s="2">
        <v>52.8</v>
      </c>
    </row>
    <row r="11" spans="1:4" x14ac:dyDescent="0.3">
      <c r="A11" t="s">
        <v>1</v>
      </c>
      <c r="B11" s="1" t="s">
        <v>5</v>
      </c>
      <c r="C11">
        <v>9</v>
      </c>
      <c r="D11" s="2">
        <v>52.8</v>
      </c>
    </row>
    <row r="12" spans="1:4" x14ac:dyDescent="0.3">
      <c r="A12" s="7" t="s">
        <v>2</v>
      </c>
      <c r="B12" s="7"/>
      <c r="C12">
        <v>10</v>
      </c>
      <c r="D12" s="2">
        <v>52.8</v>
      </c>
    </row>
    <row r="13" spans="1:4" x14ac:dyDescent="0.3">
      <c r="A13" s="7"/>
      <c r="B13" s="7"/>
      <c r="C13">
        <v>11</v>
      </c>
      <c r="D13" s="2">
        <v>47.5</v>
      </c>
    </row>
    <row r="14" spans="1:4" x14ac:dyDescent="0.3">
      <c r="A14" s="7"/>
      <c r="B14" s="7"/>
      <c r="C14">
        <v>12</v>
      </c>
      <c r="D14" s="2">
        <v>47.5</v>
      </c>
    </row>
    <row r="15" spans="1:4" x14ac:dyDescent="0.3">
      <c r="A15" s="7"/>
      <c r="B15" s="7"/>
      <c r="C15">
        <v>13</v>
      </c>
      <c r="D15" s="2">
        <v>47.5</v>
      </c>
    </row>
    <row r="16" spans="1:4" x14ac:dyDescent="0.3">
      <c r="A16" s="7"/>
      <c r="B16" s="7"/>
      <c r="C16">
        <v>14</v>
      </c>
      <c r="D16" s="2">
        <v>43.6</v>
      </c>
    </row>
    <row r="17" spans="1:4" x14ac:dyDescent="0.3">
      <c r="A17" s="7"/>
      <c r="B17" s="7"/>
      <c r="C17">
        <v>15</v>
      </c>
      <c r="D17" s="2">
        <v>43.6</v>
      </c>
    </row>
    <row r="18" spans="1:4" x14ac:dyDescent="0.3">
      <c r="A18" s="7" t="s">
        <v>3</v>
      </c>
      <c r="B18" s="7"/>
      <c r="C18">
        <v>16</v>
      </c>
      <c r="D18" s="2">
        <v>43.6</v>
      </c>
    </row>
    <row r="19" spans="1:4" x14ac:dyDescent="0.3">
      <c r="A19" s="7"/>
      <c r="B19" s="7"/>
      <c r="C19">
        <v>17</v>
      </c>
      <c r="D19" s="2">
        <v>43.6</v>
      </c>
    </row>
    <row r="20" spans="1:4" x14ac:dyDescent="0.3">
      <c r="A20" s="7"/>
      <c r="B20" s="7"/>
      <c r="C20">
        <v>18</v>
      </c>
      <c r="D20" s="2">
        <v>43.3</v>
      </c>
    </row>
    <row r="21" spans="1:4" ht="12.6" customHeight="1" x14ac:dyDescent="0.3">
      <c r="A21" s="5" t="s">
        <v>4</v>
      </c>
      <c r="B21" s="5"/>
      <c r="C21">
        <v>19</v>
      </c>
      <c r="D21" s="2">
        <v>43.3</v>
      </c>
    </row>
    <row r="22" spans="1:4" ht="71.400000000000006" customHeight="1" x14ac:dyDescent="0.3">
      <c r="A22" s="3" t="s">
        <v>13</v>
      </c>
      <c r="B22" s="3"/>
      <c r="C22">
        <v>20</v>
      </c>
      <c r="D22" s="2">
        <v>43.3</v>
      </c>
    </row>
    <row r="23" spans="1:4" x14ac:dyDescent="0.3">
      <c r="A23" s="3"/>
      <c r="B23" s="3"/>
      <c r="C23">
        <v>21</v>
      </c>
      <c r="D23" s="2">
        <v>43.3</v>
      </c>
    </row>
    <row r="24" spans="1:4" ht="15.6" customHeight="1" x14ac:dyDescent="0.3">
      <c r="A24" s="3"/>
      <c r="B24" s="3"/>
      <c r="C24">
        <v>22</v>
      </c>
      <c r="D24" s="2">
        <v>37</v>
      </c>
    </row>
    <row r="25" spans="1:4" x14ac:dyDescent="0.3">
      <c r="C25">
        <v>23</v>
      </c>
      <c r="D25" s="2">
        <v>37</v>
      </c>
    </row>
    <row r="26" spans="1:4" x14ac:dyDescent="0.3">
      <c r="C26">
        <v>24</v>
      </c>
      <c r="D26" s="2">
        <v>37</v>
      </c>
    </row>
    <row r="27" spans="1:4" x14ac:dyDescent="0.3">
      <c r="C27">
        <v>25</v>
      </c>
      <c r="D27" s="2">
        <v>36.9</v>
      </c>
    </row>
    <row r="28" spans="1:4" x14ac:dyDescent="0.3">
      <c r="C28">
        <v>26</v>
      </c>
      <c r="D28" s="2">
        <v>36.9</v>
      </c>
    </row>
    <row r="29" spans="1:4" x14ac:dyDescent="0.3">
      <c r="C29">
        <v>27</v>
      </c>
      <c r="D29" s="2">
        <v>36.9</v>
      </c>
    </row>
    <row r="30" spans="1:4" x14ac:dyDescent="0.3">
      <c r="C30">
        <v>28</v>
      </c>
      <c r="D30" s="2">
        <v>36.9</v>
      </c>
    </row>
    <row r="31" spans="1:4" x14ac:dyDescent="0.3">
      <c r="C31">
        <v>29</v>
      </c>
      <c r="D31" s="2">
        <v>36.700000000000003</v>
      </c>
    </row>
    <row r="32" spans="1:4" x14ac:dyDescent="0.3">
      <c r="C32">
        <v>30</v>
      </c>
      <c r="D32" s="2">
        <v>36.700000000000003</v>
      </c>
    </row>
    <row r="33" spans="3:4" x14ac:dyDescent="0.3">
      <c r="C33">
        <v>31</v>
      </c>
      <c r="D33" s="2">
        <v>36.700000000000003</v>
      </c>
    </row>
    <row r="34" spans="3:4" x14ac:dyDescent="0.3">
      <c r="C34">
        <v>32</v>
      </c>
      <c r="D34" s="2">
        <v>36.700000000000003</v>
      </c>
    </row>
    <row r="35" spans="3:4" x14ac:dyDescent="0.3">
      <c r="C35">
        <v>33</v>
      </c>
      <c r="D35" s="2">
        <v>36.4</v>
      </c>
    </row>
    <row r="36" spans="3:4" x14ac:dyDescent="0.3">
      <c r="C36">
        <v>34</v>
      </c>
      <c r="D36" s="2">
        <v>36.4</v>
      </c>
    </row>
    <row r="37" spans="3:4" x14ac:dyDescent="0.3">
      <c r="C37">
        <v>35</v>
      </c>
      <c r="D37" s="2">
        <v>36.4</v>
      </c>
    </row>
    <row r="38" spans="3:4" x14ac:dyDescent="0.3">
      <c r="C38">
        <v>36</v>
      </c>
      <c r="D38" s="2">
        <v>33.1</v>
      </c>
    </row>
    <row r="39" spans="3:4" x14ac:dyDescent="0.3">
      <c r="C39">
        <v>37</v>
      </c>
      <c r="D39" s="2">
        <v>33.1</v>
      </c>
    </row>
    <row r="40" spans="3:4" x14ac:dyDescent="0.3">
      <c r="C40">
        <v>38</v>
      </c>
      <c r="D40" s="2">
        <v>33.1</v>
      </c>
    </row>
    <row r="41" spans="3:4" x14ac:dyDescent="0.3">
      <c r="C41">
        <v>39</v>
      </c>
      <c r="D41" s="2">
        <v>33.1</v>
      </c>
    </row>
    <row r="42" spans="3:4" x14ac:dyDescent="0.3">
      <c r="C42">
        <v>40</v>
      </c>
      <c r="D42" s="2">
        <v>33</v>
      </c>
    </row>
    <row r="43" spans="3:4" x14ac:dyDescent="0.3">
      <c r="C43">
        <v>41</v>
      </c>
      <c r="D43" s="2">
        <v>33</v>
      </c>
    </row>
    <row r="44" spans="3:4" x14ac:dyDescent="0.3">
      <c r="C44">
        <v>42</v>
      </c>
      <c r="D44" s="2">
        <v>33</v>
      </c>
    </row>
    <row r="45" spans="3:4" x14ac:dyDescent="0.3">
      <c r="C45">
        <v>43</v>
      </c>
      <c r="D45" s="2">
        <v>33</v>
      </c>
    </row>
    <row r="46" spans="3:4" x14ac:dyDescent="0.3">
      <c r="C46">
        <v>44</v>
      </c>
      <c r="D46" s="2">
        <v>32.799999999999997</v>
      </c>
    </row>
    <row r="47" spans="3:4" x14ac:dyDescent="0.3">
      <c r="C47">
        <v>45</v>
      </c>
      <c r="D47" s="2">
        <v>32.799999999999997</v>
      </c>
    </row>
    <row r="48" spans="3:4" x14ac:dyDescent="0.3">
      <c r="C48">
        <v>46</v>
      </c>
      <c r="D48" s="2">
        <v>32.799999999999997</v>
      </c>
    </row>
    <row r="49" spans="3:4" x14ac:dyDescent="0.3">
      <c r="C49">
        <v>47</v>
      </c>
      <c r="D49" s="2">
        <v>32.6</v>
      </c>
    </row>
    <row r="50" spans="3:4" x14ac:dyDescent="0.3">
      <c r="C50">
        <v>48</v>
      </c>
      <c r="D50" s="2">
        <v>32.6</v>
      </c>
    </row>
    <row r="51" spans="3:4" x14ac:dyDescent="0.3">
      <c r="C51">
        <v>49</v>
      </c>
      <c r="D51" s="2">
        <v>32.6</v>
      </c>
    </row>
    <row r="52" spans="3:4" x14ac:dyDescent="0.3">
      <c r="C52">
        <v>50</v>
      </c>
      <c r="D52" s="2">
        <v>32.6</v>
      </c>
    </row>
    <row r="53" spans="3:4" x14ac:dyDescent="0.3">
      <c r="C53">
        <v>51</v>
      </c>
      <c r="D53" s="2">
        <v>32.299999999999997</v>
      </c>
    </row>
    <row r="54" spans="3:4" x14ac:dyDescent="0.3">
      <c r="C54">
        <v>52</v>
      </c>
      <c r="D54" s="2">
        <v>32.299999999999997</v>
      </c>
    </row>
    <row r="55" spans="3:4" x14ac:dyDescent="0.3">
      <c r="C55">
        <v>53</v>
      </c>
      <c r="D55" s="2">
        <v>32.299999999999997</v>
      </c>
    </row>
    <row r="56" spans="3:4" x14ac:dyDescent="0.3">
      <c r="C56">
        <v>54</v>
      </c>
      <c r="D56" s="2">
        <v>32</v>
      </c>
    </row>
    <row r="57" spans="3:4" x14ac:dyDescent="0.3">
      <c r="C57">
        <v>55</v>
      </c>
      <c r="D57" s="2">
        <v>32</v>
      </c>
    </row>
    <row r="58" spans="3:4" x14ac:dyDescent="0.3">
      <c r="C58">
        <v>56</v>
      </c>
      <c r="D58" s="2">
        <v>32</v>
      </c>
    </row>
    <row r="59" spans="3:4" x14ac:dyDescent="0.3">
      <c r="C59">
        <v>57</v>
      </c>
      <c r="D59" s="2">
        <v>32</v>
      </c>
    </row>
    <row r="60" spans="3:4" x14ac:dyDescent="0.3">
      <c r="C60">
        <v>58</v>
      </c>
      <c r="D60" s="2">
        <v>28.5</v>
      </c>
    </row>
    <row r="61" spans="3:4" x14ac:dyDescent="0.3">
      <c r="C61">
        <v>59</v>
      </c>
      <c r="D61" s="2">
        <v>28.5</v>
      </c>
    </row>
    <row r="62" spans="3:4" x14ac:dyDescent="0.3">
      <c r="C62">
        <v>60</v>
      </c>
      <c r="D62" s="2">
        <v>28.5</v>
      </c>
    </row>
    <row r="63" spans="3:4" x14ac:dyDescent="0.3">
      <c r="C63">
        <v>61</v>
      </c>
      <c r="D63" s="2">
        <v>28.5</v>
      </c>
    </row>
    <row r="64" spans="3:4" x14ac:dyDescent="0.3">
      <c r="C64">
        <v>62</v>
      </c>
      <c r="D64" s="2">
        <v>28.5</v>
      </c>
    </row>
    <row r="65" spans="3:4" x14ac:dyDescent="0.3">
      <c r="C65">
        <v>63</v>
      </c>
      <c r="D65" s="2">
        <v>28.5</v>
      </c>
    </row>
    <row r="66" spans="3:4" x14ac:dyDescent="0.3">
      <c r="C66">
        <v>64</v>
      </c>
      <c r="D66" s="2">
        <v>28.5</v>
      </c>
    </row>
    <row r="67" spans="3:4" x14ac:dyDescent="0.3">
      <c r="C67">
        <v>65</v>
      </c>
      <c r="D67" s="2">
        <v>28.4</v>
      </c>
    </row>
    <row r="68" spans="3:4" x14ac:dyDescent="0.3">
      <c r="C68">
        <v>66</v>
      </c>
      <c r="D68" s="2">
        <v>28.4</v>
      </c>
    </row>
    <row r="69" spans="3:4" x14ac:dyDescent="0.3">
      <c r="C69">
        <v>67</v>
      </c>
      <c r="D69" s="2">
        <v>28.4</v>
      </c>
    </row>
    <row r="70" spans="3:4" x14ac:dyDescent="0.3">
      <c r="C70">
        <v>68</v>
      </c>
      <c r="D70" s="2">
        <v>28.4</v>
      </c>
    </row>
    <row r="71" spans="3:4" x14ac:dyDescent="0.3">
      <c r="C71">
        <v>69</v>
      </c>
      <c r="D71" s="2">
        <v>28.2</v>
      </c>
    </row>
    <row r="72" spans="3:4" x14ac:dyDescent="0.3">
      <c r="C72">
        <v>70</v>
      </c>
      <c r="D72" s="2">
        <v>28.2</v>
      </c>
    </row>
    <row r="73" spans="3:4" x14ac:dyDescent="0.3">
      <c r="C73">
        <v>71</v>
      </c>
      <c r="D73" s="2">
        <v>28.2</v>
      </c>
    </row>
    <row r="74" spans="3:4" x14ac:dyDescent="0.3">
      <c r="C74">
        <v>72</v>
      </c>
      <c r="D74" s="2">
        <v>28.2</v>
      </c>
    </row>
    <row r="75" spans="3:4" x14ac:dyDescent="0.3">
      <c r="C75">
        <v>73</v>
      </c>
      <c r="D75" s="2">
        <v>28</v>
      </c>
    </row>
    <row r="76" spans="3:4" x14ac:dyDescent="0.3">
      <c r="C76">
        <v>74</v>
      </c>
      <c r="D76" s="2">
        <v>28</v>
      </c>
    </row>
    <row r="77" spans="3:4" x14ac:dyDescent="0.3">
      <c r="C77">
        <v>75</v>
      </c>
      <c r="D77" s="2">
        <v>28</v>
      </c>
    </row>
    <row r="78" spans="3:4" x14ac:dyDescent="0.3">
      <c r="C78">
        <v>76</v>
      </c>
      <c r="D78" s="2">
        <v>27.8</v>
      </c>
    </row>
    <row r="79" spans="3:4" x14ac:dyDescent="0.3">
      <c r="C79">
        <v>77</v>
      </c>
      <c r="D79" s="2">
        <v>27.8</v>
      </c>
    </row>
    <row r="80" spans="3:4" x14ac:dyDescent="0.3">
      <c r="C80">
        <v>78</v>
      </c>
      <c r="D80" s="2">
        <v>27.8</v>
      </c>
    </row>
    <row r="81" spans="3:4" x14ac:dyDescent="0.3">
      <c r="C81">
        <v>79</v>
      </c>
      <c r="D81" s="2">
        <v>27.8</v>
      </c>
    </row>
    <row r="82" spans="3:4" x14ac:dyDescent="0.3">
      <c r="C82">
        <v>80</v>
      </c>
      <c r="D82" s="2">
        <v>27.6</v>
      </c>
    </row>
    <row r="83" spans="3:4" x14ac:dyDescent="0.3">
      <c r="C83">
        <v>81</v>
      </c>
      <c r="D83" s="2">
        <v>27.6</v>
      </c>
    </row>
    <row r="84" spans="3:4" x14ac:dyDescent="0.3">
      <c r="C84">
        <v>82</v>
      </c>
      <c r="D84" s="2">
        <v>27.6</v>
      </c>
    </row>
    <row r="85" spans="3:4" x14ac:dyDescent="0.3">
      <c r="C85">
        <v>83</v>
      </c>
      <c r="D85" s="2">
        <v>27.6</v>
      </c>
    </row>
    <row r="86" spans="3:4" x14ac:dyDescent="0.3">
      <c r="C86">
        <v>84</v>
      </c>
      <c r="D86" s="2">
        <v>27.4</v>
      </c>
    </row>
    <row r="87" spans="3:4" x14ac:dyDescent="0.3">
      <c r="C87">
        <v>85</v>
      </c>
      <c r="D87" s="2">
        <v>27.4</v>
      </c>
    </row>
    <row r="88" spans="3:4" x14ac:dyDescent="0.3">
      <c r="C88">
        <v>86</v>
      </c>
      <c r="D88" s="2">
        <v>27.4</v>
      </c>
    </row>
    <row r="89" spans="3:4" x14ac:dyDescent="0.3">
      <c r="C89">
        <v>87</v>
      </c>
      <c r="D89" s="2">
        <v>27.1</v>
      </c>
    </row>
    <row r="90" spans="3:4" x14ac:dyDescent="0.3">
      <c r="C90">
        <v>88</v>
      </c>
      <c r="D90" s="2">
        <v>27.1</v>
      </c>
    </row>
    <row r="91" spans="3:4" x14ac:dyDescent="0.3">
      <c r="C91">
        <v>89</v>
      </c>
      <c r="D91" s="2">
        <v>27.1</v>
      </c>
    </row>
    <row r="92" spans="3:4" x14ac:dyDescent="0.3">
      <c r="C92">
        <v>90</v>
      </c>
      <c r="D92" s="2">
        <v>27.1</v>
      </c>
    </row>
    <row r="93" spans="3:4" x14ac:dyDescent="0.3">
      <c r="C93">
        <v>91</v>
      </c>
      <c r="D93" s="2">
        <v>26.9</v>
      </c>
    </row>
    <row r="94" spans="3:4" x14ac:dyDescent="0.3">
      <c r="C94">
        <v>92</v>
      </c>
      <c r="D94" s="2">
        <v>26.9</v>
      </c>
    </row>
    <row r="95" spans="3:4" x14ac:dyDescent="0.3">
      <c r="C95">
        <v>93</v>
      </c>
      <c r="D95" s="2">
        <v>26.9</v>
      </c>
    </row>
    <row r="96" spans="3:4" x14ac:dyDescent="0.3">
      <c r="C96">
        <v>94</v>
      </c>
      <c r="D96" s="2">
        <v>26.6</v>
      </c>
    </row>
    <row r="97" spans="3:4" x14ac:dyDescent="0.3">
      <c r="C97">
        <v>95</v>
      </c>
      <c r="D97" s="2">
        <v>26.6</v>
      </c>
    </row>
    <row r="98" spans="3:4" x14ac:dyDescent="0.3">
      <c r="C98">
        <v>96</v>
      </c>
      <c r="D98" s="2">
        <v>26.6</v>
      </c>
    </row>
    <row r="99" spans="3:4" x14ac:dyDescent="0.3">
      <c r="C99">
        <v>97</v>
      </c>
      <c r="D99" s="2">
        <v>26.6</v>
      </c>
    </row>
    <row r="100" spans="3:4" x14ac:dyDescent="0.3">
      <c r="C100">
        <v>98</v>
      </c>
      <c r="D100" s="2">
        <v>23.5</v>
      </c>
    </row>
    <row r="101" spans="3:4" x14ac:dyDescent="0.3">
      <c r="C101">
        <v>99</v>
      </c>
      <c r="D101" s="2">
        <v>23.5</v>
      </c>
    </row>
    <row r="102" spans="3:4" x14ac:dyDescent="0.3">
      <c r="C102">
        <v>100</v>
      </c>
      <c r="D102" s="2">
        <v>23.5</v>
      </c>
    </row>
    <row r="103" spans="3:4" x14ac:dyDescent="0.3">
      <c r="C103">
        <v>101</v>
      </c>
      <c r="D103" s="2">
        <v>23.5</v>
      </c>
    </row>
    <row r="104" spans="3:4" x14ac:dyDescent="0.3">
      <c r="C104">
        <v>102</v>
      </c>
      <c r="D104" s="2">
        <v>23.5</v>
      </c>
    </row>
    <row r="105" spans="3:4" x14ac:dyDescent="0.3">
      <c r="C105">
        <v>103</v>
      </c>
      <c r="D105" s="2">
        <v>23.5</v>
      </c>
    </row>
    <row r="106" spans="3:4" x14ac:dyDescent="0.3">
      <c r="C106">
        <v>104</v>
      </c>
      <c r="D106" s="2">
        <v>23.5</v>
      </c>
    </row>
    <row r="107" spans="3:4" x14ac:dyDescent="0.3">
      <c r="C107">
        <v>105</v>
      </c>
      <c r="D107" s="2">
        <v>23.4</v>
      </c>
    </row>
    <row r="108" spans="3:4" x14ac:dyDescent="0.3">
      <c r="C108">
        <v>106</v>
      </c>
      <c r="D108" s="2">
        <v>23.4</v>
      </c>
    </row>
    <row r="109" spans="3:4" x14ac:dyDescent="0.3">
      <c r="C109">
        <v>107</v>
      </c>
      <c r="D109" s="2">
        <v>23.4</v>
      </c>
    </row>
    <row r="110" spans="3:4" x14ac:dyDescent="0.3">
      <c r="C110">
        <v>108</v>
      </c>
      <c r="D110" s="2">
        <v>23.4</v>
      </c>
    </row>
    <row r="111" spans="3:4" x14ac:dyDescent="0.3">
      <c r="C111">
        <v>109</v>
      </c>
      <c r="D111" s="2">
        <v>23.3</v>
      </c>
    </row>
    <row r="112" spans="3:4" x14ac:dyDescent="0.3">
      <c r="C112">
        <v>110</v>
      </c>
      <c r="D112" s="2">
        <v>23.3</v>
      </c>
    </row>
    <row r="113" spans="3:4" x14ac:dyDescent="0.3">
      <c r="C113">
        <v>111</v>
      </c>
      <c r="D113" s="2">
        <v>23.3</v>
      </c>
    </row>
    <row r="114" spans="3:4" x14ac:dyDescent="0.3">
      <c r="C114">
        <v>112</v>
      </c>
      <c r="D114" s="2">
        <v>23.3</v>
      </c>
    </row>
    <row r="115" spans="3:4" x14ac:dyDescent="0.3">
      <c r="C115">
        <v>113</v>
      </c>
      <c r="D115" s="2">
        <v>23.2</v>
      </c>
    </row>
    <row r="116" spans="3:4" x14ac:dyDescent="0.3">
      <c r="C116">
        <v>114</v>
      </c>
      <c r="D116" s="2">
        <v>23.2</v>
      </c>
    </row>
    <row r="117" spans="3:4" x14ac:dyDescent="0.3">
      <c r="C117">
        <v>115</v>
      </c>
      <c r="D117" s="2">
        <v>23.2</v>
      </c>
    </row>
    <row r="118" spans="3:4" x14ac:dyDescent="0.3">
      <c r="C118">
        <v>116</v>
      </c>
      <c r="D118" s="2">
        <v>23.1</v>
      </c>
    </row>
    <row r="119" spans="3:4" x14ac:dyDescent="0.3">
      <c r="C119">
        <v>117</v>
      </c>
      <c r="D119" s="2">
        <v>23.1</v>
      </c>
    </row>
    <row r="120" spans="3:4" x14ac:dyDescent="0.3">
      <c r="C120">
        <v>118</v>
      </c>
      <c r="D120" s="2">
        <v>23.1</v>
      </c>
    </row>
    <row r="121" spans="3:4" x14ac:dyDescent="0.3">
      <c r="C121">
        <v>119</v>
      </c>
      <c r="D121" s="2">
        <v>23.1</v>
      </c>
    </row>
    <row r="122" spans="3:4" x14ac:dyDescent="0.3">
      <c r="C122">
        <v>120</v>
      </c>
      <c r="D122" s="2">
        <v>22.9</v>
      </c>
    </row>
    <row r="123" spans="3:4" x14ac:dyDescent="0.3">
      <c r="C123">
        <v>121</v>
      </c>
      <c r="D123" s="2">
        <v>22.9</v>
      </c>
    </row>
    <row r="124" spans="3:4" x14ac:dyDescent="0.3">
      <c r="C124">
        <v>122</v>
      </c>
      <c r="D124" s="2">
        <v>22.9</v>
      </c>
    </row>
    <row r="125" spans="3:4" x14ac:dyDescent="0.3">
      <c r="C125">
        <v>123</v>
      </c>
      <c r="D125" s="2">
        <v>22.9</v>
      </c>
    </row>
    <row r="126" spans="3:4" x14ac:dyDescent="0.3">
      <c r="C126">
        <v>124</v>
      </c>
      <c r="D126" s="2">
        <v>22.7</v>
      </c>
    </row>
    <row r="127" spans="3:4" x14ac:dyDescent="0.3">
      <c r="C127">
        <v>125</v>
      </c>
      <c r="D127" s="2">
        <v>22.7</v>
      </c>
    </row>
    <row r="128" spans="3:4" x14ac:dyDescent="0.3">
      <c r="C128">
        <v>126</v>
      </c>
      <c r="D128" s="2">
        <v>22.7</v>
      </c>
    </row>
    <row r="129" spans="3:4" x14ac:dyDescent="0.3">
      <c r="C129">
        <v>127</v>
      </c>
      <c r="D129" s="2">
        <v>22.5</v>
      </c>
    </row>
    <row r="130" spans="3:4" x14ac:dyDescent="0.3">
      <c r="C130">
        <v>128</v>
      </c>
      <c r="D130" s="2">
        <v>22.5</v>
      </c>
    </row>
    <row r="131" spans="3:4" x14ac:dyDescent="0.3">
      <c r="C131">
        <v>129</v>
      </c>
      <c r="D131" s="2">
        <v>22.5</v>
      </c>
    </row>
    <row r="132" spans="3:4" x14ac:dyDescent="0.3">
      <c r="C132">
        <v>130</v>
      </c>
      <c r="D132" s="2">
        <v>22.5</v>
      </c>
    </row>
    <row r="133" spans="3:4" x14ac:dyDescent="0.3">
      <c r="C133">
        <v>131</v>
      </c>
      <c r="D133" s="2">
        <v>22.3</v>
      </c>
    </row>
    <row r="134" spans="3:4" x14ac:dyDescent="0.3">
      <c r="C134">
        <v>132</v>
      </c>
      <c r="D134" s="2">
        <v>22.3</v>
      </c>
    </row>
    <row r="135" spans="3:4" x14ac:dyDescent="0.3">
      <c r="C135">
        <v>133</v>
      </c>
      <c r="D135" s="2">
        <v>22.3</v>
      </c>
    </row>
    <row r="136" spans="3:4" x14ac:dyDescent="0.3">
      <c r="C136">
        <v>134</v>
      </c>
      <c r="D136" s="2">
        <v>22.1</v>
      </c>
    </row>
    <row r="137" spans="3:4" x14ac:dyDescent="0.3">
      <c r="C137">
        <v>135</v>
      </c>
      <c r="D137" s="2">
        <v>22.1</v>
      </c>
    </row>
    <row r="138" spans="3:4" x14ac:dyDescent="0.3">
      <c r="C138">
        <v>136</v>
      </c>
      <c r="D138" s="2">
        <v>22.1</v>
      </c>
    </row>
    <row r="139" spans="3:4" x14ac:dyDescent="0.3">
      <c r="C139">
        <v>137</v>
      </c>
      <c r="D139" s="2">
        <v>22.1</v>
      </c>
    </row>
    <row r="140" spans="3:4" x14ac:dyDescent="0.3">
      <c r="C140">
        <v>138</v>
      </c>
      <c r="D140" s="2">
        <v>21.9</v>
      </c>
    </row>
    <row r="141" spans="3:4" x14ac:dyDescent="0.3">
      <c r="C141">
        <v>139</v>
      </c>
      <c r="D141" s="2">
        <v>21.9</v>
      </c>
    </row>
    <row r="142" spans="3:4" x14ac:dyDescent="0.3">
      <c r="C142">
        <v>140</v>
      </c>
      <c r="D142" s="2">
        <v>21.9</v>
      </c>
    </row>
    <row r="143" spans="3:4" x14ac:dyDescent="0.3">
      <c r="C143">
        <v>141</v>
      </c>
      <c r="D143" s="2">
        <v>21.9</v>
      </c>
    </row>
    <row r="144" spans="3:4" x14ac:dyDescent="0.3">
      <c r="C144">
        <v>142</v>
      </c>
      <c r="D144" s="2">
        <v>21.7</v>
      </c>
    </row>
    <row r="145" spans="3:4" x14ac:dyDescent="0.3">
      <c r="C145">
        <v>143</v>
      </c>
      <c r="D145" s="2">
        <v>21.7</v>
      </c>
    </row>
    <row r="146" spans="3:4" x14ac:dyDescent="0.3">
      <c r="C146">
        <v>144</v>
      </c>
      <c r="D146" s="2">
        <v>21.7</v>
      </c>
    </row>
    <row r="147" spans="3:4" x14ac:dyDescent="0.3">
      <c r="C147">
        <v>145</v>
      </c>
      <c r="D147" s="2">
        <v>21.5</v>
      </c>
    </row>
    <row r="148" spans="3:4" x14ac:dyDescent="0.3">
      <c r="C148">
        <v>146</v>
      </c>
      <c r="D148" s="2">
        <v>21.5</v>
      </c>
    </row>
    <row r="149" spans="3:4" x14ac:dyDescent="0.3">
      <c r="C149">
        <v>147</v>
      </c>
      <c r="D149" s="2">
        <v>21.5</v>
      </c>
    </row>
    <row r="150" spans="3:4" x14ac:dyDescent="0.3">
      <c r="C150">
        <v>148</v>
      </c>
      <c r="D150" s="2">
        <v>21.5</v>
      </c>
    </row>
    <row r="151" spans="3:4" x14ac:dyDescent="0.3">
      <c r="C151">
        <v>149</v>
      </c>
      <c r="D151" s="2">
        <v>21.3</v>
      </c>
    </row>
    <row r="152" spans="3:4" x14ac:dyDescent="0.3">
      <c r="C152">
        <v>150</v>
      </c>
      <c r="D152" s="2">
        <v>21.3</v>
      </c>
    </row>
    <row r="153" spans="3:4" x14ac:dyDescent="0.3">
      <c r="C153">
        <v>151</v>
      </c>
      <c r="D153" s="2">
        <v>21.3</v>
      </c>
    </row>
    <row r="154" spans="3:4" x14ac:dyDescent="0.3">
      <c r="C154">
        <v>152</v>
      </c>
      <c r="D154" s="2">
        <v>21.3</v>
      </c>
    </row>
    <row r="155" spans="3:4" x14ac:dyDescent="0.3">
      <c r="C155">
        <v>153</v>
      </c>
      <c r="D155" s="2">
        <v>21</v>
      </c>
    </row>
    <row r="156" spans="3:4" x14ac:dyDescent="0.3">
      <c r="C156">
        <v>154</v>
      </c>
      <c r="D156" s="2">
        <v>21</v>
      </c>
    </row>
    <row r="157" spans="3:4" x14ac:dyDescent="0.3">
      <c r="C157">
        <v>155</v>
      </c>
      <c r="D157" s="2">
        <v>21</v>
      </c>
    </row>
    <row r="158" spans="3:4" x14ac:dyDescent="0.3">
      <c r="C158">
        <v>156</v>
      </c>
      <c r="D158" s="2">
        <v>20.8</v>
      </c>
    </row>
    <row r="159" spans="3:4" x14ac:dyDescent="0.3">
      <c r="C159">
        <v>157</v>
      </c>
      <c r="D159" s="2">
        <v>20.8</v>
      </c>
    </row>
    <row r="160" spans="3:4" x14ac:dyDescent="0.3">
      <c r="C160">
        <v>158</v>
      </c>
      <c r="D160" s="2">
        <v>20.8</v>
      </c>
    </row>
    <row r="161" spans="3:4" x14ac:dyDescent="0.3">
      <c r="C161">
        <v>159</v>
      </c>
      <c r="D161" s="2">
        <v>20.8</v>
      </c>
    </row>
    <row r="162" spans="3:4" x14ac:dyDescent="0.3">
      <c r="C162">
        <v>160</v>
      </c>
      <c r="D162" s="2">
        <v>20.6</v>
      </c>
    </row>
    <row r="163" spans="3:4" x14ac:dyDescent="0.3">
      <c r="C163">
        <v>161</v>
      </c>
      <c r="D163" s="2">
        <v>20.6</v>
      </c>
    </row>
    <row r="164" spans="3:4" x14ac:dyDescent="0.3">
      <c r="C164">
        <v>162</v>
      </c>
      <c r="D164" s="2">
        <v>20.6</v>
      </c>
    </row>
    <row r="165" spans="3:4" x14ac:dyDescent="0.3">
      <c r="C165">
        <v>163</v>
      </c>
      <c r="D165" s="2">
        <v>20.6</v>
      </c>
    </row>
    <row r="166" spans="3:4" x14ac:dyDescent="0.3">
      <c r="C166">
        <v>164</v>
      </c>
      <c r="D166" s="2">
        <v>20.3</v>
      </c>
    </row>
    <row r="167" spans="3:4" x14ac:dyDescent="0.3">
      <c r="C167">
        <v>165</v>
      </c>
      <c r="D167" s="2">
        <v>20.3</v>
      </c>
    </row>
    <row r="168" spans="3:4" x14ac:dyDescent="0.3">
      <c r="C168">
        <v>166</v>
      </c>
      <c r="D168" s="2">
        <v>20.3</v>
      </c>
    </row>
    <row r="169" spans="3:4" x14ac:dyDescent="0.3">
      <c r="C169">
        <v>167</v>
      </c>
      <c r="D169" s="2">
        <v>20.100000000000001</v>
      </c>
    </row>
    <row r="170" spans="3:4" x14ac:dyDescent="0.3">
      <c r="C170">
        <v>168</v>
      </c>
      <c r="D170" s="2">
        <v>20.100000000000001</v>
      </c>
    </row>
    <row r="171" spans="3:4" x14ac:dyDescent="0.3">
      <c r="C171">
        <v>169</v>
      </c>
      <c r="D171" s="2">
        <v>20.100000000000001</v>
      </c>
    </row>
    <row r="172" spans="3:4" x14ac:dyDescent="0.3">
      <c r="C172">
        <v>170</v>
      </c>
      <c r="D172" s="2">
        <v>20.100000000000001</v>
      </c>
    </row>
    <row r="173" spans="3:4" x14ac:dyDescent="0.3">
      <c r="C173">
        <v>171</v>
      </c>
      <c r="D173" s="2">
        <v>19.899999999999999</v>
      </c>
    </row>
    <row r="174" spans="3:4" x14ac:dyDescent="0.3">
      <c r="C174">
        <v>172</v>
      </c>
      <c r="D174" s="2">
        <v>19.899999999999999</v>
      </c>
    </row>
    <row r="175" spans="3:4" x14ac:dyDescent="0.3">
      <c r="C175">
        <v>173</v>
      </c>
      <c r="D175" s="2">
        <v>19.899999999999999</v>
      </c>
    </row>
    <row r="176" spans="3:4" x14ac:dyDescent="0.3">
      <c r="C176">
        <v>174</v>
      </c>
      <c r="D176" s="2">
        <v>19.899999999999999</v>
      </c>
    </row>
    <row r="177" spans="3:4" x14ac:dyDescent="0.3">
      <c r="C177">
        <v>175</v>
      </c>
      <c r="D177" s="2">
        <v>19.600000000000001</v>
      </c>
    </row>
    <row r="178" spans="3:4" x14ac:dyDescent="0.3">
      <c r="C178">
        <v>176</v>
      </c>
      <c r="D178" s="2">
        <v>19.600000000000001</v>
      </c>
    </row>
    <row r="179" spans="3:4" x14ac:dyDescent="0.3">
      <c r="C179">
        <v>177</v>
      </c>
      <c r="D179" s="2">
        <v>19.600000000000001</v>
      </c>
    </row>
    <row r="180" spans="3:4" x14ac:dyDescent="0.3">
      <c r="C180">
        <v>178</v>
      </c>
      <c r="D180" s="2">
        <v>19.399999999999999</v>
      </c>
    </row>
    <row r="181" spans="3:4" x14ac:dyDescent="0.3">
      <c r="C181">
        <v>179</v>
      </c>
      <c r="D181" s="2">
        <v>19.399999999999999</v>
      </c>
    </row>
    <row r="182" spans="3:4" x14ac:dyDescent="0.3">
      <c r="C182">
        <v>180</v>
      </c>
      <c r="D182" s="2">
        <v>19.399999999999999</v>
      </c>
    </row>
    <row r="183" spans="3:4" x14ac:dyDescent="0.3">
      <c r="C183">
        <v>181</v>
      </c>
      <c r="D183" s="2">
        <v>19.399999999999999</v>
      </c>
    </row>
    <row r="184" spans="3:4" x14ac:dyDescent="0.3">
      <c r="C184">
        <v>182</v>
      </c>
      <c r="D184" s="2">
        <v>19.2</v>
      </c>
    </row>
    <row r="185" spans="3:4" x14ac:dyDescent="0.3">
      <c r="C185">
        <v>183</v>
      </c>
      <c r="D185" s="2">
        <v>19.2</v>
      </c>
    </row>
    <row r="186" spans="3:4" x14ac:dyDescent="0.3">
      <c r="C186">
        <v>184</v>
      </c>
      <c r="D186" s="2">
        <v>19.2</v>
      </c>
    </row>
    <row r="187" spans="3:4" x14ac:dyDescent="0.3">
      <c r="C187">
        <v>185</v>
      </c>
      <c r="D187" s="2">
        <v>18.899999999999999</v>
      </c>
    </row>
    <row r="188" spans="3:4" x14ac:dyDescent="0.3">
      <c r="C188">
        <v>186</v>
      </c>
      <c r="D188" s="2">
        <v>18.899999999999999</v>
      </c>
    </row>
    <row r="189" spans="3:4" x14ac:dyDescent="0.3">
      <c r="C189">
        <v>187</v>
      </c>
      <c r="D189" s="2">
        <v>18.899999999999999</v>
      </c>
    </row>
    <row r="190" spans="3:4" x14ac:dyDescent="0.3">
      <c r="C190">
        <v>188</v>
      </c>
      <c r="D190" s="2">
        <v>18.899999999999999</v>
      </c>
    </row>
    <row r="191" spans="3:4" x14ac:dyDescent="0.3">
      <c r="C191">
        <v>189</v>
      </c>
      <c r="D191" s="2">
        <v>18.7</v>
      </c>
    </row>
    <row r="192" spans="3:4" x14ac:dyDescent="0.3">
      <c r="C192">
        <v>190</v>
      </c>
      <c r="D192" s="2">
        <v>18.7</v>
      </c>
    </row>
    <row r="193" spans="3:4" x14ac:dyDescent="0.3">
      <c r="C193">
        <v>191</v>
      </c>
      <c r="D193" s="2">
        <v>18.7</v>
      </c>
    </row>
    <row r="194" spans="3:4" x14ac:dyDescent="0.3">
      <c r="C194">
        <v>192</v>
      </c>
      <c r="D194" s="2">
        <v>18.7</v>
      </c>
    </row>
    <row r="195" spans="3:4" x14ac:dyDescent="0.3">
      <c r="C195">
        <v>193</v>
      </c>
      <c r="D195" s="2">
        <v>18.5</v>
      </c>
    </row>
    <row r="196" spans="3:4" x14ac:dyDescent="0.3">
      <c r="C196">
        <v>194</v>
      </c>
      <c r="D196" s="2">
        <v>18.5</v>
      </c>
    </row>
    <row r="197" spans="3:4" x14ac:dyDescent="0.3">
      <c r="C197">
        <v>195</v>
      </c>
      <c r="D197" s="2">
        <v>18.5</v>
      </c>
    </row>
    <row r="198" spans="3:4" x14ac:dyDescent="0.3">
      <c r="C198">
        <v>196</v>
      </c>
      <c r="D198" s="2">
        <v>18.3</v>
      </c>
    </row>
    <row r="199" spans="3:4" x14ac:dyDescent="0.3">
      <c r="C199">
        <v>197</v>
      </c>
      <c r="D199" s="2">
        <v>18.3</v>
      </c>
    </row>
    <row r="200" spans="3:4" x14ac:dyDescent="0.3">
      <c r="C200">
        <v>198</v>
      </c>
      <c r="D200" s="2">
        <v>18.3</v>
      </c>
    </row>
    <row r="201" spans="3:4" x14ac:dyDescent="0.3">
      <c r="C201">
        <v>199</v>
      </c>
      <c r="D201" s="2">
        <v>18.3</v>
      </c>
    </row>
    <row r="202" spans="3:4" x14ac:dyDescent="0.3">
      <c r="C202">
        <v>200</v>
      </c>
      <c r="D202" s="2">
        <v>18.100000000000001</v>
      </c>
    </row>
    <row r="203" spans="3:4" x14ac:dyDescent="0.3">
      <c r="C203">
        <v>201</v>
      </c>
      <c r="D203" s="2">
        <v>18.100000000000001</v>
      </c>
    </row>
    <row r="204" spans="3:4" x14ac:dyDescent="0.3">
      <c r="C204">
        <v>202</v>
      </c>
      <c r="D204" s="2">
        <v>18.100000000000001</v>
      </c>
    </row>
    <row r="205" spans="3:4" x14ac:dyDescent="0.3">
      <c r="C205">
        <v>203</v>
      </c>
      <c r="D205" s="2">
        <v>18.100000000000001</v>
      </c>
    </row>
    <row r="206" spans="3:4" x14ac:dyDescent="0.3">
      <c r="C206">
        <v>204</v>
      </c>
      <c r="D206" s="2">
        <v>17.899999999999999</v>
      </c>
    </row>
    <row r="207" spans="3:4" x14ac:dyDescent="0.3">
      <c r="C207">
        <v>205</v>
      </c>
      <c r="D207" s="2">
        <v>17.899999999999999</v>
      </c>
    </row>
    <row r="208" spans="3:4" x14ac:dyDescent="0.3">
      <c r="C208">
        <v>206</v>
      </c>
      <c r="D208" s="2">
        <v>17.899999999999999</v>
      </c>
    </row>
    <row r="209" spans="3:4" x14ac:dyDescent="0.3">
      <c r="C209">
        <v>207</v>
      </c>
      <c r="D209" s="2">
        <v>17.600000000000001</v>
      </c>
    </row>
    <row r="210" spans="3:4" x14ac:dyDescent="0.3">
      <c r="C210">
        <v>208</v>
      </c>
      <c r="D210" s="2">
        <v>17.600000000000001</v>
      </c>
    </row>
    <row r="211" spans="3:4" x14ac:dyDescent="0.3">
      <c r="C211">
        <v>209</v>
      </c>
      <c r="D211" s="2">
        <v>17.600000000000001</v>
      </c>
    </row>
    <row r="212" spans="3:4" x14ac:dyDescent="0.3">
      <c r="C212">
        <v>210</v>
      </c>
      <c r="D212" s="2">
        <v>17.600000000000001</v>
      </c>
    </row>
    <row r="213" spans="3:4" x14ac:dyDescent="0.3">
      <c r="C213">
        <v>211</v>
      </c>
      <c r="D213" s="2">
        <v>17.399999999999999</v>
      </c>
    </row>
    <row r="214" spans="3:4" x14ac:dyDescent="0.3">
      <c r="C214">
        <v>212</v>
      </c>
      <c r="D214" s="2">
        <v>17.399999999999999</v>
      </c>
    </row>
    <row r="215" spans="3:4" x14ac:dyDescent="0.3">
      <c r="C215">
        <v>213</v>
      </c>
      <c r="D215" s="2">
        <v>17.399999999999999</v>
      </c>
    </row>
    <row r="216" spans="3:4" x14ac:dyDescent="0.3">
      <c r="C216">
        <v>214</v>
      </c>
      <c r="D216" s="2">
        <v>17.2</v>
      </c>
    </row>
    <row r="217" spans="3:4" x14ac:dyDescent="0.3">
      <c r="C217">
        <v>215</v>
      </c>
      <c r="D217" s="2">
        <v>17.2</v>
      </c>
    </row>
    <row r="218" spans="3:4" x14ac:dyDescent="0.3">
      <c r="C218">
        <v>216</v>
      </c>
      <c r="D218" s="2">
        <v>17.2</v>
      </c>
    </row>
    <row r="219" spans="3:4" x14ac:dyDescent="0.3">
      <c r="C219">
        <v>217</v>
      </c>
      <c r="D219" s="2">
        <v>17.2</v>
      </c>
    </row>
    <row r="220" spans="3:4" x14ac:dyDescent="0.3">
      <c r="C220">
        <v>218</v>
      </c>
      <c r="D220" s="2">
        <v>17</v>
      </c>
    </row>
    <row r="221" spans="3:4" x14ac:dyDescent="0.3">
      <c r="C221">
        <v>219</v>
      </c>
      <c r="D221" s="2">
        <v>17</v>
      </c>
    </row>
    <row r="222" spans="3:4" x14ac:dyDescent="0.3">
      <c r="C222">
        <v>220</v>
      </c>
      <c r="D222" s="2">
        <v>17</v>
      </c>
    </row>
    <row r="223" spans="3:4" x14ac:dyDescent="0.3">
      <c r="C223">
        <v>221</v>
      </c>
      <c r="D223" s="2">
        <v>17</v>
      </c>
    </row>
    <row r="224" spans="3:4" x14ac:dyDescent="0.3">
      <c r="C224">
        <v>222</v>
      </c>
      <c r="D224" s="2">
        <v>16.8</v>
      </c>
    </row>
    <row r="225" spans="3:4" x14ac:dyDescent="0.3">
      <c r="C225">
        <v>223</v>
      </c>
      <c r="D225" s="2">
        <v>16.8</v>
      </c>
    </row>
    <row r="226" spans="3:4" x14ac:dyDescent="0.3">
      <c r="C226">
        <v>224</v>
      </c>
      <c r="D226" s="2">
        <v>16.8</v>
      </c>
    </row>
    <row r="227" spans="3:4" x14ac:dyDescent="0.3">
      <c r="C227">
        <v>225</v>
      </c>
      <c r="D227" s="2">
        <v>16.8</v>
      </c>
    </row>
    <row r="228" spans="3:4" x14ac:dyDescent="0.3">
      <c r="C228">
        <v>226</v>
      </c>
      <c r="D228" s="2">
        <v>16.600000000000001</v>
      </c>
    </row>
    <row r="229" spans="3:4" x14ac:dyDescent="0.3">
      <c r="C229">
        <v>227</v>
      </c>
      <c r="D229" s="2">
        <v>16.600000000000001</v>
      </c>
    </row>
    <row r="230" spans="3:4" x14ac:dyDescent="0.3">
      <c r="C230">
        <v>228</v>
      </c>
      <c r="D230" s="2">
        <v>16.600000000000001</v>
      </c>
    </row>
    <row r="231" spans="3:4" x14ac:dyDescent="0.3">
      <c r="C231">
        <v>229</v>
      </c>
      <c r="D231" s="2">
        <v>16.399999999999999</v>
      </c>
    </row>
    <row r="232" spans="3:4" x14ac:dyDescent="0.3">
      <c r="C232">
        <v>230</v>
      </c>
      <c r="D232" s="2">
        <v>16.399999999999999</v>
      </c>
    </row>
    <row r="233" spans="3:4" x14ac:dyDescent="0.3">
      <c r="C233">
        <v>231</v>
      </c>
      <c r="D233" s="2">
        <v>16.399999999999999</v>
      </c>
    </row>
    <row r="234" spans="3:4" x14ac:dyDescent="0.3">
      <c r="C234">
        <v>232</v>
      </c>
      <c r="D234" s="2">
        <v>16.399999999999999</v>
      </c>
    </row>
    <row r="235" spans="3:4" x14ac:dyDescent="0.3">
      <c r="C235">
        <v>233</v>
      </c>
      <c r="D235" s="2">
        <v>16.3</v>
      </c>
    </row>
    <row r="236" spans="3:4" x14ac:dyDescent="0.3">
      <c r="C236">
        <v>234</v>
      </c>
      <c r="D236" s="2">
        <v>16.3</v>
      </c>
    </row>
    <row r="237" spans="3:4" x14ac:dyDescent="0.3">
      <c r="C237">
        <v>235</v>
      </c>
      <c r="D237" s="2">
        <v>16.3</v>
      </c>
    </row>
    <row r="238" spans="3:4" x14ac:dyDescent="0.3">
      <c r="C238">
        <v>236</v>
      </c>
      <c r="D238" s="2">
        <v>16.100000000000001</v>
      </c>
    </row>
    <row r="239" spans="3:4" x14ac:dyDescent="0.3">
      <c r="C239">
        <v>237</v>
      </c>
      <c r="D239" s="2">
        <v>16.100000000000001</v>
      </c>
    </row>
    <row r="240" spans="3:4" x14ac:dyDescent="0.3">
      <c r="C240">
        <v>238</v>
      </c>
      <c r="D240" s="2">
        <v>16.100000000000001</v>
      </c>
    </row>
    <row r="241" spans="3:4" x14ac:dyDescent="0.3">
      <c r="C241">
        <v>239</v>
      </c>
      <c r="D241" s="2">
        <v>16.100000000000001</v>
      </c>
    </row>
    <row r="242" spans="3:4" x14ac:dyDescent="0.3">
      <c r="C242">
        <v>240</v>
      </c>
      <c r="D242" s="2">
        <v>15.9</v>
      </c>
    </row>
    <row r="243" spans="3:4" x14ac:dyDescent="0.3">
      <c r="C243">
        <v>241</v>
      </c>
      <c r="D243" s="2">
        <v>15.9</v>
      </c>
    </row>
    <row r="244" spans="3:4" x14ac:dyDescent="0.3">
      <c r="C244">
        <v>242</v>
      </c>
      <c r="D244" s="2">
        <v>15.9</v>
      </c>
    </row>
    <row r="245" spans="3:4" x14ac:dyDescent="0.3">
      <c r="C245">
        <v>243</v>
      </c>
      <c r="D245" s="2">
        <v>15.9</v>
      </c>
    </row>
    <row r="246" spans="3:4" x14ac:dyDescent="0.3">
      <c r="C246">
        <v>244</v>
      </c>
      <c r="D246" s="2">
        <v>15.7</v>
      </c>
    </row>
    <row r="247" spans="3:4" x14ac:dyDescent="0.3">
      <c r="C247">
        <v>245</v>
      </c>
      <c r="D247" s="2">
        <v>15.7</v>
      </c>
    </row>
    <row r="248" spans="3:4" x14ac:dyDescent="0.3">
      <c r="C248">
        <v>246</v>
      </c>
      <c r="D248" s="2">
        <v>15.7</v>
      </c>
    </row>
    <row r="249" spans="3:4" x14ac:dyDescent="0.3">
      <c r="C249">
        <v>247</v>
      </c>
      <c r="D249" s="2">
        <v>15.5</v>
      </c>
    </row>
    <row r="250" spans="3:4" x14ac:dyDescent="0.3">
      <c r="C250">
        <v>248</v>
      </c>
      <c r="D250" s="2">
        <v>15.5</v>
      </c>
    </row>
    <row r="251" spans="3:4" x14ac:dyDescent="0.3">
      <c r="C251">
        <v>249</v>
      </c>
      <c r="D251" s="2">
        <v>15.5</v>
      </c>
    </row>
    <row r="252" spans="3:4" x14ac:dyDescent="0.3">
      <c r="C252">
        <v>250</v>
      </c>
      <c r="D252" s="2">
        <v>15.5</v>
      </c>
    </row>
    <row r="253" spans="3:4" x14ac:dyDescent="0.3">
      <c r="C253">
        <v>251</v>
      </c>
      <c r="D253" s="2">
        <v>15.4</v>
      </c>
    </row>
    <row r="254" spans="3:4" x14ac:dyDescent="0.3">
      <c r="C254">
        <v>252</v>
      </c>
      <c r="D254" s="2">
        <v>15.4</v>
      </c>
    </row>
    <row r="255" spans="3:4" x14ac:dyDescent="0.3">
      <c r="C255">
        <v>253</v>
      </c>
      <c r="D255" s="2">
        <v>15.4</v>
      </c>
    </row>
    <row r="256" spans="3:4" x14ac:dyDescent="0.3">
      <c r="C256">
        <v>254</v>
      </c>
      <c r="D256" s="2">
        <v>15.2</v>
      </c>
    </row>
    <row r="257" spans="3:4" x14ac:dyDescent="0.3">
      <c r="C257">
        <v>255</v>
      </c>
      <c r="D257" s="2">
        <v>15.2</v>
      </c>
    </row>
    <row r="258" spans="3:4" x14ac:dyDescent="0.3">
      <c r="C258">
        <v>256</v>
      </c>
      <c r="D258" s="2">
        <v>15.2</v>
      </c>
    </row>
    <row r="259" spans="3:4" x14ac:dyDescent="0.3">
      <c r="C259">
        <v>257</v>
      </c>
      <c r="D259" s="2">
        <v>15.2</v>
      </c>
    </row>
    <row r="260" spans="3:4" x14ac:dyDescent="0.3">
      <c r="C260">
        <v>258</v>
      </c>
      <c r="D260" s="2">
        <v>15</v>
      </c>
    </row>
    <row r="261" spans="3:4" x14ac:dyDescent="0.3">
      <c r="C261">
        <v>259</v>
      </c>
      <c r="D261" s="2">
        <v>15</v>
      </c>
    </row>
    <row r="262" spans="3:4" x14ac:dyDescent="0.3">
      <c r="C262">
        <v>260</v>
      </c>
      <c r="D262" s="2">
        <v>15</v>
      </c>
    </row>
    <row r="263" spans="3:4" x14ac:dyDescent="0.3">
      <c r="C263">
        <v>261</v>
      </c>
      <c r="D263" s="2">
        <v>15</v>
      </c>
    </row>
    <row r="264" spans="3:4" x14ac:dyDescent="0.3">
      <c r="C264">
        <v>262</v>
      </c>
      <c r="D264" s="2">
        <v>14.9</v>
      </c>
    </row>
    <row r="265" spans="3:4" x14ac:dyDescent="0.3">
      <c r="C265">
        <v>263</v>
      </c>
      <c r="D265" s="2">
        <v>14.9</v>
      </c>
    </row>
    <row r="266" spans="3:4" x14ac:dyDescent="0.3">
      <c r="C266">
        <v>264</v>
      </c>
      <c r="D266" s="2">
        <v>14.9</v>
      </c>
    </row>
    <row r="267" spans="3:4" x14ac:dyDescent="0.3">
      <c r="C267">
        <v>265</v>
      </c>
      <c r="D267" s="2">
        <v>14.7</v>
      </c>
    </row>
    <row r="268" spans="3:4" x14ac:dyDescent="0.3">
      <c r="C268">
        <v>266</v>
      </c>
      <c r="D268" s="2">
        <v>14.7</v>
      </c>
    </row>
    <row r="269" spans="3:4" x14ac:dyDescent="0.3">
      <c r="C269">
        <v>267</v>
      </c>
      <c r="D269" s="2">
        <v>14.7</v>
      </c>
    </row>
    <row r="270" spans="3:4" x14ac:dyDescent="0.3">
      <c r="C270">
        <v>268</v>
      </c>
      <c r="D270" s="2">
        <v>14.7</v>
      </c>
    </row>
    <row r="271" spans="3:4" x14ac:dyDescent="0.3">
      <c r="C271">
        <v>269</v>
      </c>
      <c r="D271" s="2">
        <v>14.5</v>
      </c>
    </row>
    <row r="272" spans="3:4" x14ac:dyDescent="0.3">
      <c r="C272">
        <v>270</v>
      </c>
      <c r="D272" s="2">
        <v>14.5</v>
      </c>
    </row>
    <row r="273" spans="3:4" x14ac:dyDescent="0.3">
      <c r="C273">
        <v>271</v>
      </c>
      <c r="D273" s="2">
        <v>14.5</v>
      </c>
    </row>
    <row r="274" spans="3:4" x14ac:dyDescent="0.3">
      <c r="C274">
        <v>272</v>
      </c>
      <c r="D274" s="2">
        <v>14.5</v>
      </c>
    </row>
    <row r="275" spans="3:4" x14ac:dyDescent="0.3">
      <c r="C275">
        <v>273</v>
      </c>
      <c r="D275" s="2">
        <v>14.4</v>
      </c>
    </row>
    <row r="276" spans="3:4" x14ac:dyDescent="0.3">
      <c r="C276">
        <v>274</v>
      </c>
      <c r="D276" s="2">
        <v>14.4</v>
      </c>
    </row>
    <row r="277" spans="3:4" x14ac:dyDescent="0.3">
      <c r="C277">
        <v>275</v>
      </c>
      <c r="D277" s="2">
        <v>14.4</v>
      </c>
    </row>
    <row r="278" spans="3:4" x14ac:dyDescent="0.3">
      <c r="C278">
        <v>276</v>
      </c>
      <c r="D278" s="2">
        <v>14.2</v>
      </c>
    </row>
    <row r="279" spans="3:4" x14ac:dyDescent="0.3">
      <c r="C279">
        <v>277</v>
      </c>
      <c r="D279" s="2">
        <v>14.2</v>
      </c>
    </row>
    <row r="280" spans="3:4" x14ac:dyDescent="0.3">
      <c r="C280">
        <v>278</v>
      </c>
      <c r="D280" s="2">
        <v>14.2</v>
      </c>
    </row>
    <row r="281" spans="3:4" x14ac:dyDescent="0.3">
      <c r="C281">
        <v>279</v>
      </c>
      <c r="D281" s="2">
        <v>14.2</v>
      </c>
    </row>
    <row r="282" spans="3:4" x14ac:dyDescent="0.3">
      <c r="C282">
        <v>280</v>
      </c>
      <c r="D282" s="2">
        <v>14</v>
      </c>
    </row>
    <row r="283" spans="3:4" x14ac:dyDescent="0.3">
      <c r="C283">
        <v>281</v>
      </c>
      <c r="D283" s="2">
        <v>14</v>
      </c>
    </row>
    <row r="284" spans="3:4" x14ac:dyDescent="0.3">
      <c r="C284">
        <v>282</v>
      </c>
      <c r="D284" s="2">
        <v>14</v>
      </c>
    </row>
    <row r="285" spans="3:4" x14ac:dyDescent="0.3">
      <c r="C285">
        <v>283</v>
      </c>
      <c r="D285" s="2">
        <v>14</v>
      </c>
    </row>
    <row r="286" spans="3:4" x14ac:dyDescent="0.3">
      <c r="C286">
        <v>284</v>
      </c>
      <c r="D286" s="2">
        <v>13.9</v>
      </c>
    </row>
    <row r="287" spans="3:4" x14ac:dyDescent="0.3">
      <c r="C287">
        <v>285</v>
      </c>
      <c r="D287" s="2">
        <v>13.9</v>
      </c>
    </row>
    <row r="288" spans="3:4" x14ac:dyDescent="0.3">
      <c r="C288">
        <v>286</v>
      </c>
      <c r="D288" s="2">
        <v>13.9</v>
      </c>
    </row>
    <row r="289" spans="3:4" x14ac:dyDescent="0.3">
      <c r="C289">
        <v>287</v>
      </c>
      <c r="D289" s="2">
        <v>13.8</v>
      </c>
    </row>
    <row r="290" spans="3:4" x14ac:dyDescent="0.3">
      <c r="C290">
        <v>288</v>
      </c>
      <c r="D290" s="2">
        <v>13.8</v>
      </c>
    </row>
    <row r="291" spans="3:4" x14ac:dyDescent="0.3">
      <c r="C291">
        <v>289</v>
      </c>
      <c r="D291" s="2">
        <v>13.8</v>
      </c>
    </row>
    <row r="292" spans="3:4" x14ac:dyDescent="0.3">
      <c r="C292">
        <v>290</v>
      </c>
      <c r="D292" s="2">
        <v>13.8</v>
      </c>
    </row>
    <row r="293" spans="3:4" x14ac:dyDescent="0.3">
      <c r="C293">
        <v>291</v>
      </c>
      <c r="D293" s="2">
        <v>13.6</v>
      </c>
    </row>
    <row r="294" spans="3:4" x14ac:dyDescent="0.3">
      <c r="C294">
        <v>292</v>
      </c>
      <c r="D294" s="2">
        <v>13.6</v>
      </c>
    </row>
    <row r="295" spans="3:4" x14ac:dyDescent="0.3">
      <c r="C295">
        <v>293</v>
      </c>
      <c r="D295" s="2">
        <v>13.6</v>
      </c>
    </row>
    <row r="296" spans="3:4" x14ac:dyDescent="0.3">
      <c r="C296">
        <v>294</v>
      </c>
      <c r="D296" s="2">
        <v>13.5</v>
      </c>
    </row>
    <row r="297" spans="3:4" x14ac:dyDescent="0.3">
      <c r="C297">
        <v>295</v>
      </c>
      <c r="D297" s="2">
        <v>13.5</v>
      </c>
    </row>
    <row r="298" spans="3:4" x14ac:dyDescent="0.3">
      <c r="C298">
        <v>296</v>
      </c>
      <c r="D298" s="2">
        <v>13.5</v>
      </c>
    </row>
    <row r="299" spans="3:4" x14ac:dyDescent="0.3">
      <c r="C299">
        <v>297</v>
      </c>
      <c r="D299" s="2">
        <v>13.5</v>
      </c>
    </row>
    <row r="300" spans="3:4" x14ac:dyDescent="0.3">
      <c r="C300">
        <v>298</v>
      </c>
      <c r="D300" s="2">
        <v>13.3</v>
      </c>
    </row>
    <row r="301" spans="3:4" x14ac:dyDescent="0.3">
      <c r="C301">
        <v>299</v>
      </c>
      <c r="D301" s="2">
        <v>13.3</v>
      </c>
    </row>
    <row r="302" spans="3:4" x14ac:dyDescent="0.3">
      <c r="C302">
        <v>300</v>
      </c>
      <c r="D302" s="2">
        <v>13.3</v>
      </c>
    </row>
    <row r="303" spans="3:4" x14ac:dyDescent="0.3">
      <c r="C303">
        <v>301</v>
      </c>
      <c r="D303" s="2">
        <v>13.3</v>
      </c>
    </row>
    <row r="304" spans="3:4" x14ac:dyDescent="0.3">
      <c r="C304">
        <v>302</v>
      </c>
      <c r="D304" s="2">
        <v>13.2</v>
      </c>
    </row>
    <row r="305" spans="3:4" x14ac:dyDescent="0.3">
      <c r="C305">
        <v>303</v>
      </c>
      <c r="D305" s="2">
        <v>13.2</v>
      </c>
    </row>
    <row r="306" spans="3:4" x14ac:dyDescent="0.3">
      <c r="C306">
        <v>304</v>
      </c>
      <c r="D306" s="2">
        <v>13.2</v>
      </c>
    </row>
    <row r="307" spans="3:4" x14ac:dyDescent="0.3">
      <c r="C307">
        <v>305</v>
      </c>
      <c r="D307" s="2">
        <v>13.1</v>
      </c>
    </row>
    <row r="308" spans="3:4" x14ac:dyDescent="0.3">
      <c r="C308">
        <v>306</v>
      </c>
      <c r="D308" s="2">
        <v>13.1</v>
      </c>
    </row>
    <row r="309" spans="3:4" x14ac:dyDescent="0.3">
      <c r="C309">
        <v>307</v>
      </c>
      <c r="D309" s="2">
        <v>13.1</v>
      </c>
    </row>
    <row r="310" spans="3:4" x14ac:dyDescent="0.3">
      <c r="C310">
        <v>308</v>
      </c>
      <c r="D310" s="2">
        <v>13.1</v>
      </c>
    </row>
    <row r="311" spans="3:4" x14ac:dyDescent="0.3">
      <c r="C311">
        <v>309</v>
      </c>
      <c r="D311" s="2">
        <v>12.9</v>
      </c>
    </row>
    <row r="312" spans="3:4" x14ac:dyDescent="0.3">
      <c r="C312">
        <v>310</v>
      </c>
      <c r="D312" s="2">
        <v>12.9</v>
      </c>
    </row>
    <row r="313" spans="3:4" x14ac:dyDescent="0.3">
      <c r="C313">
        <v>311</v>
      </c>
      <c r="D313" s="2">
        <v>12.9</v>
      </c>
    </row>
    <row r="314" spans="3:4" x14ac:dyDescent="0.3">
      <c r="C314">
        <v>312</v>
      </c>
      <c r="D314" s="2">
        <v>12.9</v>
      </c>
    </row>
    <row r="315" spans="3:4" x14ac:dyDescent="0.3">
      <c r="C315">
        <v>313</v>
      </c>
      <c r="D315" s="2">
        <v>12.8</v>
      </c>
    </row>
    <row r="316" spans="3:4" x14ac:dyDescent="0.3">
      <c r="C316">
        <v>314</v>
      </c>
      <c r="D316" s="2">
        <v>12.8</v>
      </c>
    </row>
    <row r="317" spans="3:4" x14ac:dyDescent="0.3">
      <c r="C317">
        <v>315</v>
      </c>
      <c r="D317" s="2">
        <v>12.8</v>
      </c>
    </row>
    <row r="318" spans="3:4" x14ac:dyDescent="0.3">
      <c r="C318">
        <v>316</v>
      </c>
      <c r="D318" s="2">
        <v>12.7</v>
      </c>
    </row>
    <row r="319" spans="3:4" x14ac:dyDescent="0.3">
      <c r="C319">
        <v>317</v>
      </c>
      <c r="D319" s="2">
        <v>12.7</v>
      </c>
    </row>
    <row r="320" spans="3:4" x14ac:dyDescent="0.3">
      <c r="C320">
        <v>318</v>
      </c>
      <c r="D320" s="2">
        <v>12.7</v>
      </c>
    </row>
    <row r="321" spans="3:4" x14ac:dyDescent="0.3">
      <c r="C321">
        <v>319</v>
      </c>
      <c r="D321" s="2">
        <v>12.7</v>
      </c>
    </row>
    <row r="322" spans="3:4" x14ac:dyDescent="0.3">
      <c r="C322">
        <v>320</v>
      </c>
      <c r="D322" s="2">
        <v>12.6</v>
      </c>
    </row>
    <row r="323" spans="3:4" x14ac:dyDescent="0.3">
      <c r="C323">
        <v>321</v>
      </c>
      <c r="D323" s="2">
        <v>12.6</v>
      </c>
    </row>
    <row r="324" spans="3:4" x14ac:dyDescent="0.3">
      <c r="C324">
        <v>322</v>
      </c>
      <c r="D324" s="2">
        <v>12.6</v>
      </c>
    </row>
    <row r="325" spans="3:4" x14ac:dyDescent="0.3">
      <c r="C325">
        <v>323</v>
      </c>
      <c r="D325" s="2">
        <v>12.6</v>
      </c>
    </row>
    <row r="326" spans="3:4" x14ac:dyDescent="0.3">
      <c r="C326">
        <v>324</v>
      </c>
      <c r="D326" s="2">
        <v>12.4</v>
      </c>
    </row>
    <row r="327" spans="3:4" x14ac:dyDescent="0.3">
      <c r="C327">
        <v>325</v>
      </c>
      <c r="D327" s="2">
        <v>12.4</v>
      </c>
    </row>
    <row r="328" spans="3:4" x14ac:dyDescent="0.3">
      <c r="C328">
        <v>326</v>
      </c>
      <c r="D328" s="2">
        <v>12.4</v>
      </c>
    </row>
    <row r="329" spans="3:4" x14ac:dyDescent="0.3">
      <c r="C329">
        <v>327</v>
      </c>
      <c r="D329" s="2">
        <v>12.3</v>
      </c>
    </row>
    <row r="330" spans="3:4" x14ac:dyDescent="0.3">
      <c r="C330">
        <v>328</v>
      </c>
      <c r="D330" s="2">
        <v>12.3</v>
      </c>
    </row>
    <row r="331" spans="3:4" x14ac:dyDescent="0.3">
      <c r="C331">
        <v>329</v>
      </c>
      <c r="D331" s="2">
        <v>12.3</v>
      </c>
    </row>
    <row r="332" spans="3:4" x14ac:dyDescent="0.3">
      <c r="C332">
        <v>330</v>
      </c>
      <c r="D332" s="2">
        <v>12.3</v>
      </c>
    </row>
    <row r="333" spans="3:4" x14ac:dyDescent="0.3">
      <c r="C333">
        <v>331</v>
      </c>
      <c r="D333" s="2">
        <v>12.2</v>
      </c>
    </row>
    <row r="334" spans="3:4" x14ac:dyDescent="0.3">
      <c r="C334">
        <v>332</v>
      </c>
      <c r="D334" s="2">
        <v>12.2</v>
      </c>
    </row>
    <row r="335" spans="3:4" x14ac:dyDescent="0.3">
      <c r="C335">
        <v>333</v>
      </c>
      <c r="D335" s="2">
        <v>12.2</v>
      </c>
    </row>
    <row r="336" spans="3:4" x14ac:dyDescent="0.3">
      <c r="C336">
        <v>334</v>
      </c>
      <c r="D336" s="2">
        <v>12.1</v>
      </c>
    </row>
    <row r="337" spans="3:4" x14ac:dyDescent="0.3">
      <c r="C337">
        <v>335</v>
      </c>
      <c r="D337" s="2">
        <v>12.1</v>
      </c>
    </row>
    <row r="338" spans="3:4" x14ac:dyDescent="0.3">
      <c r="C338">
        <v>336</v>
      </c>
      <c r="D338" s="2">
        <v>12.1</v>
      </c>
    </row>
    <row r="339" spans="3:4" x14ac:dyDescent="0.3">
      <c r="C339">
        <v>337</v>
      </c>
      <c r="D339" s="2">
        <v>12.1</v>
      </c>
    </row>
    <row r="340" spans="3:4" x14ac:dyDescent="0.3">
      <c r="C340">
        <v>338</v>
      </c>
      <c r="D340" s="2">
        <v>12</v>
      </c>
    </row>
    <row r="341" spans="3:4" x14ac:dyDescent="0.3">
      <c r="C341">
        <v>339</v>
      </c>
      <c r="D341" s="2">
        <v>12</v>
      </c>
    </row>
    <row r="342" spans="3:4" x14ac:dyDescent="0.3">
      <c r="C342">
        <v>340</v>
      </c>
      <c r="D342" s="2">
        <v>12</v>
      </c>
    </row>
    <row r="343" spans="3:4" x14ac:dyDescent="0.3">
      <c r="C343">
        <v>341</v>
      </c>
      <c r="D343" s="2">
        <v>12</v>
      </c>
    </row>
    <row r="344" spans="3:4" x14ac:dyDescent="0.3">
      <c r="C344">
        <v>342</v>
      </c>
      <c r="D344" s="2">
        <v>11.8</v>
      </c>
    </row>
    <row r="345" spans="3:4" x14ac:dyDescent="0.3">
      <c r="C345">
        <v>343</v>
      </c>
      <c r="D345" s="2">
        <v>11.8</v>
      </c>
    </row>
    <row r="346" spans="3:4" x14ac:dyDescent="0.3">
      <c r="C346">
        <v>344</v>
      </c>
      <c r="D346" s="2">
        <v>11.8</v>
      </c>
    </row>
    <row r="347" spans="3:4" x14ac:dyDescent="0.3">
      <c r="C347">
        <v>345</v>
      </c>
      <c r="D347" s="2">
        <v>11.7</v>
      </c>
    </row>
    <row r="348" spans="3:4" x14ac:dyDescent="0.3">
      <c r="C348">
        <v>346</v>
      </c>
      <c r="D348" s="2">
        <v>11.7</v>
      </c>
    </row>
    <row r="349" spans="3:4" x14ac:dyDescent="0.3">
      <c r="C349">
        <v>347</v>
      </c>
      <c r="D349" s="2">
        <v>11.7</v>
      </c>
    </row>
    <row r="350" spans="3:4" x14ac:dyDescent="0.3">
      <c r="C350">
        <v>348</v>
      </c>
      <c r="D350" s="2">
        <v>11.7</v>
      </c>
    </row>
    <row r="351" spans="3:4" x14ac:dyDescent="0.3">
      <c r="C351">
        <v>349</v>
      </c>
      <c r="D351" s="2">
        <v>11.6</v>
      </c>
    </row>
    <row r="352" spans="3:4" x14ac:dyDescent="0.3">
      <c r="C352">
        <v>350</v>
      </c>
      <c r="D352" s="2">
        <v>11.6</v>
      </c>
    </row>
    <row r="353" spans="3:4" x14ac:dyDescent="0.3">
      <c r="C353">
        <v>351</v>
      </c>
      <c r="D353" s="2">
        <v>11.6</v>
      </c>
    </row>
    <row r="354" spans="3:4" x14ac:dyDescent="0.3">
      <c r="C354">
        <v>352</v>
      </c>
      <c r="D354" s="2">
        <v>11.6</v>
      </c>
    </row>
    <row r="355" spans="3:4" x14ac:dyDescent="0.3">
      <c r="C355">
        <v>353</v>
      </c>
      <c r="D355" s="2">
        <v>11.5</v>
      </c>
    </row>
    <row r="356" spans="3:4" x14ac:dyDescent="0.3">
      <c r="C356">
        <v>354</v>
      </c>
      <c r="D356" s="2">
        <v>11.5</v>
      </c>
    </row>
    <row r="357" spans="3:4" x14ac:dyDescent="0.3">
      <c r="C357">
        <v>355</v>
      </c>
      <c r="D357" s="2">
        <v>11.5</v>
      </c>
    </row>
    <row r="358" spans="3:4" x14ac:dyDescent="0.3">
      <c r="C358">
        <v>356</v>
      </c>
      <c r="D358" s="2">
        <v>11.4</v>
      </c>
    </row>
    <row r="359" spans="3:4" x14ac:dyDescent="0.3">
      <c r="C359">
        <v>357</v>
      </c>
      <c r="D359" s="2">
        <v>11.4</v>
      </c>
    </row>
    <row r="360" spans="3:4" x14ac:dyDescent="0.3">
      <c r="C360">
        <v>358</v>
      </c>
      <c r="D360" s="2">
        <v>11.4</v>
      </c>
    </row>
    <row r="361" spans="3:4" x14ac:dyDescent="0.3">
      <c r="C361">
        <v>359</v>
      </c>
      <c r="D361" s="2">
        <v>11.4</v>
      </c>
    </row>
    <row r="362" spans="3:4" x14ac:dyDescent="0.3">
      <c r="C362">
        <v>360</v>
      </c>
      <c r="D362" s="2">
        <v>11.3</v>
      </c>
    </row>
    <row r="363" spans="3:4" x14ac:dyDescent="0.3">
      <c r="C363">
        <v>361</v>
      </c>
      <c r="D363" s="2">
        <v>11.3</v>
      </c>
    </row>
    <row r="364" spans="3:4" x14ac:dyDescent="0.3">
      <c r="C364">
        <v>362</v>
      </c>
      <c r="D364" s="2">
        <v>11.3</v>
      </c>
    </row>
    <row r="365" spans="3:4" x14ac:dyDescent="0.3">
      <c r="C365">
        <v>363</v>
      </c>
      <c r="D365" s="2">
        <v>11.3</v>
      </c>
    </row>
    <row r="366" spans="3:4" x14ac:dyDescent="0.3">
      <c r="C366">
        <v>364</v>
      </c>
      <c r="D366" s="2">
        <v>11.2</v>
      </c>
    </row>
    <row r="367" spans="3:4" x14ac:dyDescent="0.3">
      <c r="C367">
        <v>365</v>
      </c>
      <c r="D367" s="2">
        <v>11.2</v>
      </c>
    </row>
    <row r="368" spans="3:4" x14ac:dyDescent="0.3">
      <c r="C368">
        <v>366</v>
      </c>
      <c r="D368" s="2">
        <v>11.2</v>
      </c>
    </row>
    <row r="369" spans="3:4" x14ac:dyDescent="0.3">
      <c r="C369">
        <v>367</v>
      </c>
      <c r="D369" s="2">
        <v>11.1</v>
      </c>
    </row>
    <row r="370" spans="3:4" x14ac:dyDescent="0.3">
      <c r="C370">
        <v>368</v>
      </c>
      <c r="D370" s="2">
        <v>11.1</v>
      </c>
    </row>
    <row r="371" spans="3:4" x14ac:dyDescent="0.3">
      <c r="C371">
        <v>369</v>
      </c>
      <c r="D371" s="2">
        <v>11.1</v>
      </c>
    </row>
    <row r="372" spans="3:4" x14ac:dyDescent="0.3">
      <c r="C372">
        <v>370</v>
      </c>
      <c r="D372" s="2">
        <v>11.1</v>
      </c>
    </row>
    <row r="373" spans="3:4" x14ac:dyDescent="0.3">
      <c r="C373">
        <v>371</v>
      </c>
      <c r="D373" s="2">
        <v>11</v>
      </c>
    </row>
    <row r="374" spans="3:4" x14ac:dyDescent="0.3">
      <c r="C374">
        <v>372</v>
      </c>
      <c r="D374" s="2">
        <v>11</v>
      </c>
    </row>
    <row r="375" spans="3:4" x14ac:dyDescent="0.3">
      <c r="C375">
        <v>373</v>
      </c>
      <c r="D375" s="2">
        <v>11</v>
      </c>
    </row>
    <row r="376" spans="3:4" x14ac:dyDescent="0.3">
      <c r="C376">
        <v>374</v>
      </c>
      <c r="D376" s="2">
        <v>10.9</v>
      </c>
    </row>
    <row r="377" spans="3:4" x14ac:dyDescent="0.3">
      <c r="C377">
        <v>375</v>
      </c>
      <c r="D377" s="2">
        <v>10.9</v>
      </c>
    </row>
    <row r="378" spans="3:4" x14ac:dyDescent="0.3">
      <c r="C378">
        <v>376</v>
      </c>
      <c r="D378" s="2">
        <v>10.9</v>
      </c>
    </row>
    <row r="379" spans="3:4" x14ac:dyDescent="0.3">
      <c r="C379">
        <v>377</v>
      </c>
      <c r="D379" s="2">
        <v>10.9</v>
      </c>
    </row>
    <row r="380" spans="3:4" x14ac:dyDescent="0.3">
      <c r="C380">
        <v>378</v>
      </c>
      <c r="D380" s="2">
        <v>10.8</v>
      </c>
    </row>
    <row r="381" spans="3:4" x14ac:dyDescent="0.3">
      <c r="C381">
        <v>379</v>
      </c>
      <c r="D381" s="2">
        <v>10.8</v>
      </c>
    </row>
    <row r="382" spans="3:4" x14ac:dyDescent="0.3">
      <c r="C382">
        <v>380</v>
      </c>
      <c r="D382" s="2">
        <v>10.8</v>
      </c>
    </row>
    <row r="383" spans="3:4" x14ac:dyDescent="0.3">
      <c r="C383">
        <v>381</v>
      </c>
      <c r="D383" s="2">
        <v>10.8</v>
      </c>
    </row>
    <row r="384" spans="3:4" x14ac:dyDescent="0.3">
      <c r="C384">
        <v>382</v>
      </c>
      <c r="D384" s="2">
        <v>10.7</v>
      </c>
    </row>
    <row r="385" spans="3:4" x14ac:dyDescent="0.3">
      <c r="C385">
        <v>383</v>
      </c>
      <c r="D385" s="2">
        <v>10.7</v>
      </c>
    </row>
    <row r="386" spans="3:4" x14ac:dyDescent="0.3">
      <c r="C386">
        <v>384</v>
      </c>
      <c r="D386" s="2">
        <v>10.7</v>
      </c>
    </row>
    <row r="387" spans="3:4" x14ac:dyDescent="0.3">
      <c r="C387">
        <v>385</v>
      </c>
      <c r="D387" s="2">
        <v>10.6</v>
      </c>
    </row>
    <row r="388" spans="3:4" x14ac:dyDescent="0.3">
      <c r="C388">
        <v>386</v>
      </c>
      <c r="D388" s="2">
        <v>10.6</v>
      </c>
    </row>
    <row r="389" spans="3:4" x14ac:dyDescent="0.3">
      <c r="C389">
        <v>387</v>
      </c>
      <c r="D389" s="2">
        <v>10.6</v>
      </c>
    </row>
    <row r="390" spans="3:4" x14ac:dyDescent="0.3">
      <c r="C390">
        <v>388</v>
      </c>
      <c r="D390" s="2">
        <v>10.6</v>
      </c>
    </row>
    <row r="391" spans="3:4" x14ac:dyDescent="0.3">
      <c r="C391">
        <v>389</v>
      </c>
      <c r="D391" s="2">
        <v>10.5</v>
      </c>
    </row>
    <row r="392" spans="3:4" x14ac:dyDescent="0.3">
      <c r="C392">
        <v>390</v>
      </c>
      <c r="D392" s="2">
        <v>10.5</v>
      </c>
    </row>
    <row r="393" spans="3:4" x14ac:dyDescent="0.3">
      <c r="C393">
        <v>391</v>
      </c>
      <c r="D393" s="2">
        <v>10.5</v>
      </c>
    </row>
    <row r="394" spans="3:4" x14ac:dyDescent="0.3">
      <c r="C394">
        <v>392</v>
      </c>
      <c r="D394" s="2">
        <v>10.5</v>
      </c>
    </row>
    <row r="395" spans="3:4" x14ac:dyDescent="0.3">
      <c r="C395">
        <v>393</v>
      </c>
      <c r="D395" s="2">
        <v>10.4</v>
      </c>
    </row>
    <row r="396" spans="3:4" x14ac:dyDescent="0.3">
      <c r="C396">
        <v>394</v>
      </c>
      <c r="D396" s="2">
        <v>10.4</v>
      </c>
    </row>
    <row r="397" spans="3:4" x14ac:dyDescent="0.3">
      <c r="C397">
        <v>395</v>
      </c>
      <c r="D397" s="2">
        <v>10.4</v>
      </c>
    </row>
    <row r="398" spans="3:4" x14ac:dyDescent="0.3">
      <c r="C398">
        <v>396</v>
      </c>
      <c r="D398" s="2">
        <v>10.3</v>
      </c>
    </row>
    <row r="399" spans="3:4" x14ac:dyDescent="0.3">
      <c r="C399">
        <v>397</v>
      </c>
      <c r="D399" s="2">
        <v>10.3</v>
      </c>
    </row>
    <row r="400" spans="3:4" x14ac:dyDescent="0.3">
      <c r="C400">
        <v>398</v>
      </c>
      <c r="D400" s="2">
        <v>10.3</v>
      </c>
    </row>
    <row r="401" spans="3:4" x14ac:dyDescent="0.3">
      <c r="C401">
        <v>399</v>
      </c>
      <c r="D401" s="2">
        <v>10.3</v>
      </c>
    </row>
    <row r="402" spans="3:4" x14ac:dyDescent="0.3">
      <c r="C402">
        <v>400</v>
      </c>
      <c r="D402" s="2">
        <v>10.199999999999999</v>
      </c>
    </row>
    <row r="403" spans="3:4" x14ac:dyDescent="0.3">
      <c r="C403">
        <v>401</v>
      </c>
      <c r="D403" s="2">
        <v>10.199999999999999</v>
      </c>
    </row>
    <row r="404" spans="3:4" x14ac:dyDescent="0.3">
      <c r="C404">
        <v>402</v>
      </c>
      <c r="D404" s="2">
        <v>10.199999999999999</v>
      </c>
    </row>
    <row r="405" spans="3:4" x14ac:dyDescent="0.3">
      <c r="C405">
        <v>403</v>
      </c>
      <c r="D405" s="2">
        <v>10.199999999999999</v>
      </c>
    </row>
    <row r="406" spans="3:4" x14ac:dyDescent="0.3">
      <c r="C406">
        <v>404</v>
      </c>
      <c r="D406" s="2">
        <v>10.1</v>
      </c>
    </row>
    <row r="407" spans="3:4" x14ac:dyDescent="0.3">
      <c r="C407">
        <v>405</v>
      </c>
      <c r="D407" s="2">
        <v>10.1</v>
      </c>
    </row>
    <row r="408" spans="3:4" x14ac:dyDescent="0.3">
      <c r="C408">
        <v>406</v>
      </c>
      <c r="D408" s="2">
        <v>10.1</v>
      </c>
    </row>
    <row r="409" spans="3:4" x14ac:dyDescent="0.3">
      <c r="C409">
        <v>407</v>
      </c>
      <c r="D409" s="2">
        <v>10</v>
      </c>
    </row>
    <row r="410" spans="3:4" x14ac:dyDescent="0.3">
      <c r="C410">
        <v>408</v>
      </c>
      <c r="D410" s="2">
        <v>10</v>
      </c>
    </row>
    <row r="411" spans="3:4" x14ac:dyDescent="0.3">
      <c r="C411">
        <v>409</v>
      </c>
      <c r="D411" s="2">
        <v>10</v>
      </c>
    </row>
    <row r="412" spans="3:4" x14ac:dyDescent="0.3">
      <c r="C412">
        <v>410</v>
      </c>
      <c r="D412" s="2">
        <v>10</v>
      </c>
    </row>
    <row r="413" spans="3:4" x14ac:dyDescent="0.3">
      <c r="C413">
        <v>411</v>
      </c>
      <c r="D413" s="2">
        <v>9.9</v>
      </c>
    </row>
    <row r="414" spans="3:4" x14ac:dyDescent="0.3">
      <c r="C414">
        <v>412</v>
      </c>
      <c r="D414" s="2">
        <v>9.9</v>
      </c>
    </row>
    <row r="415" spans="3:4" x14ac:dyDescent="0.3">
      <c r="C415">
        <v>413</v>
      </c>
      <c r="D415" s="2">
        <v>9.9</v>
      </c>
    </row>
    <row r="416" spans="3:4" x14ac:dyDescent="0.3">
      <c r="C416">
        <v>414</v>
      </c>
      <c r="D416" s="2">
        <v>9.9</v>
      </c>
    </row>
    <row r="417" spans="3:4" x14ac:dyDescent="0.3">
      <c r="C417">
        <v>415</v>
      </c>
      <c r="D417" s="2">
        <v>9.9</v>
      </c>
    </row>
    <row r="418" spans="3:4" x14ac:dyDescent="0.3">
      <c r="C418">
        <v>416</v>
      </c>
      <c r="D418" s="2">
        <v>9.9</v>
      </c>
    </row>
    <row r="419" spans="3:4" x14ac:dyDescent="0.3">
      <c r="C419">
        <v>417</v>
      </c>
      <c r="D419" s="2">
        <v>9.9</v>
      </c>
    </row>
    <row r="420" spans="3:4" x14ac:dyDescent="0.3">
      <c r="C420">
        <v>418</v>
      </c>
      <c r="D420" s="2">
        <v>9.8000000000000007</v>
      </c>
    </row>
    <row r="421" spans="3:4" x14ac:dyDescent="0.3">
      <c r="C421">
        <v>419</v>
      </c>
      <c r="D421" s="2">
        <v>9.8000000000000007</v>
      </c>
    </row>
    <row r="422" spans="3:4" x14ac:dyDescent="0.3">
      <c r="C422">
        <v>420</v>
      </c>
      <c r="D422" s="2">
        <v>9.8000000000000007</v>
      </c>
    </row>
    <row r="423" spans="3:4" x14ac:dyDescent="0.3">
      <c r="C423">
        <v>421</v>
      </c>
      <c r="D423" s="2">
        <v>9.8000000000000007</v>
      </c>
    </row>
    <row r="424" spans="3:4" x14ac:dyDescent="0.3">
      <c r="C424">
        <v>422</v>
      </c>
      <c r="D424" s="2">
        <v>9.6999999999999993</v>
      </c>
    </row>
    <row r="425" spans="3:4" x14ac:dyDescent="0.3">
      <c r="C425">
        <v>423</v>
      </c>
      <c r="D425" s="2">
        <v>9.6999999999999993</v>
      </c>
    </row>
    <row r="426" spans="3:4" x14ac:dyDescent="0.3">
      <c r="C426">
        <v>424</v>
      </c>
      <c r="D426" s="2">
        <v>9.6999999999999993</v>
      </c>
    </row>
    <row r="427" spans="3:4" x14ac:dyDescent="0.3">
      <c r="C427">
        <v>425</v>
      </c>
      <c r="D427" s="2">
        <v>9.6</v>
      </c>
    </row>
    <row r="428" spans="3:4" x14ac:dyDescent="0.3">
      <c r="C428">
        <v>426</v>
      </c>
      <c r="D428" s="2">
        <v>9.6</v>
      </c>
    </row>
    <row r="429" spans="3:4" x14ac:dyDescent="0.3">
      <c r="C429">
        <v>427</v>
      </c>
      <c r="D429" s="2">
        <v>9.6</v>
      </c>
    </row>
    <row r="430" spans="3:4" x14ac:dyDescent="0.3">
      <c r="C430">
        <v>428</v>
      </c>
      <c r="D430" s="2">
        <v>9.6</v>
      </c>
    </row>
    <row r="431" spans="3:4" x14ac:dyDescent="0.3">
      <c r="C431">
        <v>429</v>
      </c>
      <c r="D431" s="2">
        <v>9.5</v>
      </c>
    </row>
    <row r="432" spans="3:4" x14ac:dyDescent="0.3">
      <c r="C432">
        <v>430</v>
      </c>
      <c r="D432" s="2">
        <v>9.5</v>
      </c>
    </row>
    <row r="433" spans="3:4" x14ac:dyDescent="0.3">
      <c r="C433">
        <v>431</v>
      </c>
      <c r="D433" s="2">
        <v>9.5</v>
      </c>
    </row>
    <row r="434" spans="3:4" x14ac:dyDescent="0.3">
      <c r="C434">
        <v>432</v>
      </c>
      <c r="D434" s="2">
        <v>9.5</v>
      </c>
    </row>
    <row r="435" spans="3:4" x14ac:dyDescent="0.3">
      <c r="C435">
        <v>433</v>
      </c>
      <c r="D435" s="2">
        <v>9.4</v>
      </c>
    </row>
    <row r="436" spans="3:4" x14ac:dyDescent="0.3">
      <c r="C436">
        <v>434</v>
      </c>
      <c r="D436" s="2">
        <v>9.4</v>
      </c>
    </row>
    <row r="437" spans="3:4" x14ac:dyDescent="0.3">
      <c r="C437">
        <v>435</v>
      </c>
      <c r="D437" s="2">
        <v>9.4</v>
      </c>
    </row>
    <row r="438" spans="3:4" x14ac:dyDescent="0.3">
      <c r="C438">
        <v>436</v>
      </c>
      <c r="D438" s="2">
        <v>9.4</v>
      </c>
    </row>
    <row r="439" spans="3:4" x14ac:dyDescent="0.3">
      <c r="C439">
        <v>437</v>
      </c>
      <c r="D439" s="2">
        <v>9.4</v>
      </c>
    </row>
    <row r="440" spans="3:4" x14ac:dyDescent="0.3">
      <c r="C440">
        <v>438</v>
      </c>
      <c r="D440" s="2">
        <v>9.4</v>
      </c>
    </row>
    <row r="441" spans="3:4" x14ac:dyDescent="0.3">
      <c r="C441">
        <v>439</v>
      </c>
      <c r="D441" s="2">
        <v>9.4</v>
      </c>
    </row>
    <row r="442" spans="3:4" x14ac:dyDescent="0.3">
      <c r="C442">
        <v>440</v>
      </c>
      <c r="D442" s="2">
        <v>9.3000000000000007</v>
      </c>
    </row>
    <row r="443" spans="3:4" x14ac:dyDescent="0.3">
      <c r="C443">
        <v>441</v>
      </c>
      <c r="D443" s="2">
        <v>9.3000000000000007</v>
      </c>
    </row>
    <row r="444" spans="3:4" x14ac:dyDescent="0.3">
      <c r="C444">
        <v>442</v>
      </c>
      <c r="D444" s="2">
        <v>9.3000000000000007</v>
      </c>
    </row>
    <row r="445" spans="3:4" x14ac:dyDescent="0.3">
      <c r="C445">
        <v>443</v>
      </c>
      <c r="D445" s="2">
        <v>9.3000000000000007</v>
      </c>
    </row>
    <row r="446" spans="3:4" x14ac:dyDescent="0.3">
      <c r="C446">
        <v>444</v>
      </c>
      <c r="D446" s="2">
        <v>9.1999999999999993</v>
      </c>
    </row>
    <row r="447" spans="3:4" x14ac:dyDescent="0.3">
      <c r="C447">
        <v>445</v>
      </c>
      <c r="D447" s="2">
        <v>9.1999999999999993</v>
      </c>
    </row>
    <row r="448" spans="3:4" x14ac:dyDescent="0.3">
      <c r="C448">
        <v>446</v>
      </c>
      <c r="D448" s="2">
        <v>9.1999999999999993</v>
      </c>
    </row>
    <row r="449" spans="3:4" x14ac:dyDescent="0.3">
      <c r="C449">
        <v>447</v>
      </c>
      <c r="D449" s="2">
        <v>9.1999999999999993</v>
      </c>
    </row>
    <row r="450" spans="3:4" x14ac:dyDescent="0.3">
      <c r="C450">
        <v>448</v>
      </c>
      <c r="D450" s="2">
        <v>9.1999999999999993</v>
      </c>
    </row>
    <row r="451" spans="3:4" x14ac:dyDescent="0.3">
      <c r="C451">
        <v>449</v>
      </c>
      <c r="D451" s="2">
        <v>9.1999999999999993</v>
      </c>
    </row>
    <row r="452" spans="3:4" x14ac:dyDescent="0.3">
      <c r="C452">
        <v>450</v>
      </c>
      <c r="D452" s="2">
        <v>9.1999999999999993</v>
      </c>
    </row>
    <row r="453" spans="3:4" x14ac:dyDescent="0.3">
      <c r="C453">
        <v>451</v>
      </c>
      <c r="D453" s="2">
        <v>9.1</v>
      </c>
    </row>
    <row r="454" spans="3:4" x14ac:dyDescent="0.3">
      <c r="C454">
        <v>452</v>
      </c>
      <c r="D454" s="2">
        <v>9.1</v>
      </c>
    </row>
    <row r="455" spans="3:4" x14ac:dyDescent="0.3">
      <c r="C455">
        <v>453</v>
      </c>
      <c r="D455" s="2">
        <v>9.1</v>
      </c>
    </row>
    <row r="456" spans="3:4" x14ac:dyDescent="0.3">
      <c r="C456">
        <v>454</v>
      </c>
      <c r="D456" s="2">
        <v>9</v>
      </c>
    </row>
    <row r="457" spans="3:4" x14ac:dyDescent="0.3">
      <c r="C457">
        <v>455</v>
      </c>
      <c r="D457" s="2">
        <v>9</v>
      </c>
    </row>
    <row r="458" spans="3:4" x14ac:dyDescent="0.3">
      <c r="C458">
        <v>456</v>
      </c>
      <c r="D458" s="2">
        <v>9</v>
      </c>
    </row>
    <row r="459" spans="3:4" x14ac:dyDescent="0.3">
      <c r="C459">
        <v>457</v>
      </c>
      <c r="D459" s="2">
        <v>9</v>
      </c>
    </row>
    <row r="460" spans="3:4" x14ac:dyDescent="0.3">
      <c r="C460">
        <v>458</v>
      </c>
      <c r="D460" s="2">
        <v>8.9</v>
      </c>
    </row>
    <row r="461" spans="3:4" x14ac:dyDescent="0.3">
      <c r="C461">
        <v>459</v>
      </c>
      <c r="D461" s="2">
        <v>8.9</v>
      </c>
    </row>
    <row r="462" spans="3:4" x14ac:dyDescent="0.3">
      <c r="C462">
        <v>460</v>
      </c>
      <c r="D462" s="2">
        <v>8.9</v>
      </c>
    </row>
    <row r="463" spans="3:4" x14ac:dyDescent="0.3">
      <c r="C463">
        <v>461</v>
      </c>
      <c r="D463" s="2">
        <v>8.9</v>
      </c>
    </row>
    <row r="464" spans="3:4" x14ac:dyDescent="0.3">
      <c r="C464">
        <v>462</v>
      </c>
      <c r="D464" s="2">
        <v>8.9</v>
      </c>
    </row>
    <row r="465" spans="3:4" x14ac:dyDescent="0.3">
      <c r="C465">
        <v>463</v>
      </c>
      <c r="D465" s="2">
        <v>8.9</v>
      </c>
    </row>
    <row r="466" spans="3:4" x14ac:dyDescent="0.3">
      <c r="C466">
        <v>464</v>
      </c>
      <c r="D466" s="2">
        <v>8.9</v>
      </c>
    </row>
    <row r="467" spans="3:4" x14ac:dyDescent="0.3">
      <c r="C467">
        <v>465</v>
      </c>
      <c r="D467" s="2">
        <v>8.8000000000000007</v>
      </c>
    </row>
    <row r="468" spans="3:4" x14ac:dyDescent="0.3">
      <c r="C468">
        <v>466</v>
      </c>
      <c r="D468" s="2">
        <v>8.8000000000000007</v>
      </c>
    </row>
    <row r="469" spans="3:4" x14ac:dyDescent="0.3">
      <c r="C469">
        <v>467</v>
      </c>
      <c r="D469" s="2">
        <v>8.8000000000000007</v>
      </c>
    </row>
    <row r="470" spans="3:4" x14ac:dyDescent="0.3">
      <c r="C470">
        <v>468</v>
      </c>
      <c r="D470" s="2">
        <v>8.8000000000000007</v>
      </c>
    </row>
    <row r="471" spans="3:4" x14ac:dyDescent="0.3">
      <c r="C471">
        <v>469</v>
      </c>
      <c r="D471" s="2">
        <v>8.6999999999999993</v>
      </c>
    </row>
    <row r="472" spans="3:4" x14ac:dyDescent="0.3">
      <c r="C472">
        <v>470</v>
      </c>
      <c r="D472" s="2">
        <v>8.6999999999999993</v>
      </c>
    </row>
    <row r="473" spans="3:4" x14ac:dyDescent="0.3">
      <c r="C473">
        <v>471</v>
      </c>
      <c r="D473" s="2">
        <v>8.6999999999999993</v>
      </c>
    </row>
    <row r="474" spans="3:4" x14ac:dyDescent="0.3">
      <c r="C474">
        <v>472</v>
      </c>
      <c r="D474" s="2">
        <v>8.6999999999999993</v>
      </c>
    </row>
    <row r="475" spans="3:4" x14ac:dyDescent="0.3">
      <c r="C475">
        <v>473</v>
      </c>
      <c r="D475" s="2">
        <v>8.6999999999999993</v>
      </c>
    </row>
    <row r="476" spans="3:4" x14ac:dyDescent="0.3">
      <c r="C476">
        <v>474</v>
      </c>
      <c r="D476" s="2">
        <v>8.6999999999999993</v>
      </c>
    </row>
    <row r="477" spans="3:4" x14ac:dyDescent="0.3">
      <c r="C477">
        <v>475</v>
      </c>
      <c r="D477" s="2">
        <v>8.6999999999999993</v>
      </c>
    </row>
    <row r="478" spans="3:4" x14ac:dyDescent="0.3">
      <c r="C478">
        <v>476</v>
      </c>
      <c r="D478" s="2">
        <v>8.6</v>
      </c>
    </row>
    <row r="479" spans="3:4" x14ac:dyDescent="0.3">
      <c r="C479">
        <v>477</v>
      </c>
      <c r="D479" s="2">
        <v>8.6</v>
      </c>
    </row>
    <row r="480" spans="3:4" x14ac:dyDescent="0.3">
      <c r="C480">
        <v>478</v>
      </c>
      <c r="D480" s="2">
        <v>8.6</v>
      </c>
    </row>
    <row r="481" spans="3:4" x14ac:dyDescent="0.3">
      <c r="C481">
        <v>479</v>
      </c>
      <c r="D481" s="2">
        <v>8.6</v>
      </c>
    </row>
    <row r="482" spans="3:4" x14ac:dyDescent="0.3">
      <c r="C482">
        <v>480</v>
      </c>
      <c r="D482" s="2">
        <v>8.5</v>
      </c>
    </row>
    <row r="483" spans="3:4" x14ac:dyDescent="0.3">
      <c r="C483">
        <v>481</v>
      </c>
      <c r="D483" s="2">
        <v>8.5</v>
      </c>
    </row>
    <row r="484" spans="3:4" x14ac:dyDescent="0.3">
      <c r="C484">
        <v>482</v>
      </c>
      <c r="D484" s="2">
        <v>8.5</v>
      </c>
    </row>
    <row r="485" spans="3:4" x14ac:dyDescent="0.3">
      <c r="C485">
        <v>483</v>
      </c>
      <c r="D485" s="2">
        <v>8.5</v>
      </c>
    </row>
    <row r="486" spans="3:4" x14ac:dyDescent="0.3">
      <c r="C486">
        <v>484</v>
      </c>
      <c r="D486" s="2">
        <v>8.5</v>
      </c>
    </row>
    <row r="487" spans="3:4" x14ac:dyDescent="0.3">
      <c r="C487">
        <v>485</v>
      </c>
      <c r="D487" s="2">
        <v>8.5</v>
      </c>
    </row>
    <row r="488" spans="3:4" x14ac:dyDescent="0.3">
      <c r="C488">
        <v>486</v>
      </c>
      <c r="D488" s="2">
        <v>8.5</v>
      </c>
    </row>
    <row r="489" spans="3:4" x14ac:dyDescent="0.3">
      <c r="C489">
        <v>487</v>
      </c>
      <c r="D489" s="2">
        <v>8.4</v>
      </c>
    </row>
    <row r="490" spans="3:4" x14ac:dyDescent="0.3">
      <c r="C490">
        <v>488</v>
      </c>
      <c r="D490" s="2">
        <v>8.4</v>
      </c>
    </row>
    <row r="491" spans="3:4" x14ac:dyDescent="0.3">
      <c r="C491">
        <v>489</v>
      </c>
      <c r="D491" s="2">
        <v>8.4</v>
      </c>
    </row>
    <row r="492" spans="3:4" x14ac:dyDescent="0.3">
      <c r="C492">
        <v>490</v>
      </c>
      <c r="D492" s="2">
        <v>8.4</v>
      </c>
    </row>
    <row r="493" spans="3:4" x14ac:dyDescent="0.3">
      <c r="C493">
        <v>491</v>
      </c>
      <c r="D493" s="2">
        <v>8.3000000000000007</v>
      </c>
    </row>
    <row r="494" spans="3:4" x14ac:dyDescent="0.3">
      <c r="C494">
        <v>492</v>
      </c>
      <c r="D494" s="2">
        <v>8.3000000000000007</v>
      </c>
    </row>
    <row r="495" spans="3:4" x14ac:dyDescent="0.3">
      <c r="C495">
        <v>493</v>
      </c>
      <c r="D495" s="2">
        <v>8.3000000000000007</v>
      </c>
    </row>
    <row r="496" spans="3:4" x14ac:dyDescent="0.3">
      <c r="C496">
        <v>494</v>
      </c>
      <c r="D496" s="2">
        <v>8.3000000000000007</v>
      </c>
    </row>
    <row r="497" spans="3:4" x14ac:dyDescent="0.3">
      <c r="C497">
        <v>495</v>
      </c>
      <c r="D497" s="2">
        <v>8.3000000000000007</v>
      </c>
    </row>
    <row r="498" spans="3:4" x14ac:dyDescent="0.3">
      <c r="C498">
        <v>496</v>
      </c>
      <c r="D498" s="2">
        <v>8.3000000000000007</v>
      </c>
    </row>
    <row r="499" spans="3:4" x14ac:dyDescent="0.3">
      <c r="C499">
        <v>497</v>
      </c>
      <c r="D499" s="2">
        <v>8.3000000000000007</v>
      </c>
    </row>
    <row r="500" spans="3:4" x14ac:dyDescent="0.3">
      <c r="C500">
        <v>498</v>
      </c>
      <c r="D500" s="2">
        <v>8.1999999999999993</v>
      </c>
    </row>
    <row r="501" spans="3:4" x14ac:dyDescent="0.3">
      <c r="C501">
        <v>499</v>
      </c>
      <c r="D501" s="2">
        <v>8.1999999999999993</v>
      </c>
    </row>
    <row r="502" spans="3:4" x14ac:dyDescent="0.3">
      <c r="C502">
        <v>500</v>
      </c>
      <c r="D502" s="2">
        <v>8.1999999999999993</v>
      </c>
    </row>
    <row r="503" spans="3:4" x14ac:dyDescent="0.3">
      <c r="C503">
        <v>501</v>
      </c>
      <c r="D503" s="2">
        <v>8.1999999999999993</v>
      </c>
    </row>
    <row r="504" spans="3:4" x14ac:dyDescent="0.3">
      <c r="C504">
        <v>502</v>
      </c>
      <c r="D504" s="2">
        <v>8.1</v>
      </c>
    </row>
    <row r="505" spans="3:4" x14ac:dyDescent="0.3">
      <c r="C505">
        <v>503</v>
      </c>
      <c r="D505" s="2">
        <v>8.1</v>
      </c>
    </row>
    <row r="506" spans="3:4" x14ac:dyDescent="0.3">
      <c r="C506">
        <v>504</v>
      </c>
      <c r="D506" s="2">
        <v>8.1</v>
      </c>
    </row>
    <row r="507" spans="3:4" x14ac:dyDescent="0.3">
      <c r="C507">
        <v>505</v>
      </c>
      <c r="D507" s="2">
        <v>8.1</v>
      </c>
    </row>
    <row r="508" spans="3:4" x14ac:dyDescent="0.3">
      <c r="C508">
        <v>506</v>
      </c>
      <c r="D508" s="2">
        <v>8.1</v>
      </c>
    </row>
    <row r="509" spans="3:4" x14ac:dyDescent="0.3">
      <c r="C509">
        <v>507</v>
      </c>
      <c r="D509" s="2">
        <v>8.1</v>
      </c>
    </row>
    <row r="510" spans="3:4" x14ac:dyDescent="0.3">
      <c r="C510">
        <v>508</v>
      </c>
      <c r="D510" s="2">
        <v>8.1</v>
      </c>
    </row>
    <row r="511" spans="3:4" x14ac:dyDescent="0.3">
      <c r="C511">
        <v>509</v>
      </c>
      <c r="D511" s="2">
        <v>8</v>
      </c>
    </row>
    <row r="512" spans="3:4" x14ac:dyDescent="0.3">
      <c r="C512">
        <v>510</v>
      </c>
      <c r="D512" s="2">
        <v>8</v>
      </c>
    </row>
    <row r="513" spans="3:4" x14ac:dyDescent="0.3">
      <c r="C513">
        <v>511</v>
      </c>
      <c r="D513" s="2">
        <v>8</v>
      </c>
    </row>
    <row r="514" spans="3:4" x14ac:dyDescent="0.3">
      <c r="C514">
        <v>512</v>
      </c>
      <c r="D514" s="2">
        <v>8</v>
      </c>
    </row>
    <row r="515" spans="3:4" x14ac:dyDescent="0.3">
      <c r="C515">
        <v>513</v>
      </c>
      <c r="D515" s="2">
        <v>8</v>
      </c>
    </row>
    <row r="516" spans="3:4" x14ac:dyDescent="0.3">
      <c r="C516">
        <v>514</v>
      </c>
      <c r="D516" s="2">
        <v>8</v>
      </c>
    </row>
    <row r="517" spans="3:4" x14ac:dyDescent="0.3">
      <c r="C517">
        <v>515</v>
      </c>
      <c r="D517" s="2">
        <v>8</v>
      </c>
    </row>
    <row r="518" spans="3:4" x14ac:dyDescent="0.3">
      <c r="C518">
        <v>516</v>
      </c>
      <c r="D518" s="2">
        <v>7.9</v>
      </c>
    </row>
    <row r="519" spans="3:4" x14ac:dyDescent="0.3">
      <c r="C519">
        <v>517</v>
      </c>
      <c r="D519" s="2">
        <v>7.9</v>
      </c>
    </row>
    <row r="520" spans="3:4" x14ac:dyDescent="0.3">
      <c r="C520">
        <v>518</v>
      </c>
      <c r="D520" s="2">
        <v>7.9</v>
      </c>
    </row>
    <row r="521" spans="3:4" x14ac:dyDescent="0.3">
      <c r="C521">
        <v>519</v>
      </c>
      <c r="D521" s="2">
        <v>7.9</v>
      </c>
    </row>
    <row r="522" spans="3:4" x14ac:dyDescent="0.3">
      <c r="C522">
        <v>520</v>
      </c>
      <c r="D522" s="2">
        <v>7.8</v>
      </c>
    </row>
    <row r="523" spans="3:4" x14ac:dyDescent="0.3">
      <c r="C523">
        <v>521</v>
      </c>
      <c r="D523" s="2">
        <v>7.8</v>
      </c>
    </row>
    <row r="524" spans="3:4" x14ac:dyDescent="0.3">
      <c r="C524">
        <v>522</v>
      </c>
      <c r="D524" s="2">
        <v>7.8</v>
      </c>
    </row>
    <row r="525" spans="3:4" x14ac:dyDescent="0.3">
      <c r="C525">
        <v>523</v>
      </c>
      <c r="D525" s="2">
        <v>7.8</v>
      </c>
    </row>
    <row r="526" spans="3:4" x14ac:dyDescent="0.3">
      <c r="C526">
        <v>524</v>
      </c>
      <c r="D526" s="2">
        <v>7.8</v>
      </c>
    </row>
    <row r="527" spans="3:4" x14ac:dyDescent="0.3">
      <c r="C527">
        <v>525</v>
      </c>
      <c r="D527" s="2">
        <v>7.8</v>
      </c>
    </row>
    <row r="528" spans="3:4" x14ac:dyDescent="0.3">
      <c r="C528">
        <v>526</v>
      </c>
      <c r="D528" s="2">
        <v>7.8</v>
      </c>
    </row>
    <row r="529" spans="3:4" x14ac:dyDescent="0.3">
      <c r="C529">
        <v>527</v>
      </c>
      <c r="D529" s="2">
        <v>7.8</v>
      </c>
    </row>
    <row r="530" spans="3:4" x14ac:dyDescent="0.3">
      <c r="C530">
        <v>528</v>
      </c>
      <c r="D530" s="2">
        <v>7.8</v>
      </c>
    </row>
    <row r="531" spans="3:4" x14ac:dyDescent="0.3">
      <c r="C531">
        <v>529</v>
      </c>
      <c r="D531" s="2">
        <v>7.8</v>
      </c>
    </row>
    <row r="532" spans="3:4" x14ac:dyDescent="0.3">
      <c r="C532">
        <v>530</v>
      </c>
      <c r="D532" s="2">
        <v>7.8</v>
      </c>
    </row>
    <row r="533" spans="3:4" x14ac:dyDescent="0.3">
      <c r="C533">
        <v>531</v>
      </c>
      <c r="D533" s="2">
        <v>7.7</v>
      </c>
    </row>
    <row r="534" spans="3:4" x14ac:dyDescent="0.3">
      <c r="C534">
        <v>532</v>
      </c>
      <c r="D534" s="2">
        <v>7.7</v>
      </c>
    </row>
    <row r="535" spans="3:4" x14ac:dyDescent="0.3">
      <c r="C535">
        <v>533</v>
      </c>
      <c r="D535" s="2">
        <v>7.7</v>
      </c>
    </row>
    <row r="536" spans="3:4" x14ac:dyDescent="0.3">
      <c r="C536">
        <v>534</v>
      </c>
      <c r="D536" s="2">
        <v>7.6</v>
      </c>
    </row>
    <row r="537" spans="3:4" x14ac:dyDescent="0.3">
      <c r="C537">
        <v>535</v>
      </c>
      <c r="D537" s="2">
        <v>7.6</v>
      </c>
    </row>
    <row r="538" spans="3:4" x14ac:dyDescent="0.3">
      <c r="C538">
        <v>536</v>
      </c>
      <c r="D538" s="2">
        <v>7.6</v>
      </c>
    </row>
    <row r="539" spans="3:4" x14ac:dyDescent="0.3">
      <c r="C539">
        <v>537</v>
      </c>
      <c r="D539" s="2">
        <v>7.6</v>
      </c>
    </row>
    <row r="540" spans="3:4" x14ac:dyDescent="0.3">
      <c r="C540">
        <v>538</v>
      </c>
      <c r="D540" s="2">
        <v>7.6</v>
      </c>
    </row>
    <row r="541" spans="3:4" x14ac:dyDescent="0.3">
      <c r="C541">
        <v>539</v>
      </c>
      <c r="D541" s="2">
        <v>7.6</v>
      </c>
    </row>
    <row r="542" spans="3:4" x14ac:dyDescent="0.3">
      <c r="C542">
        <v>540</v>
      </c>
      <c r="D542" s="2">
        <v>7.6</v>
      </c>
    </row>
    <row r="543" spans="3:4" x14ac:dyDescent="0.3">
      <c r="C543">
        <v>541</v>
      </c>
      <c r="D543" s="2">
        <v>7.6</v>
      </c>
    </row>
    <row r="544" spans="3:4" x14ac:dyDescent="0.3">
      <c r="C544">
        <v>542</v>
      </c>
      <c r="D544" s="2">
        <v>7.6</v>
      </c>
    </row>
    <row r="545" spans="3:4" x14ac:dyDescent="0.3">
      <c r="C545">
        <v>543</v>
      </c>
      <c r="D545" s="2">
        <v>7.6</v>
      </c>
    </row>
    <row r="546" spans="3:4" x14ac:dyDescent="0.3">
      <c r="C546">
        <v>544</v>
      </c>
      <c r="D546" s="2">
        <v>7.6</v>
      </c>
    </row>
    <row r="547" spans="3:4" x14ac:dyDescent="0.3">
      <c r="C547">
        <v>545</v>
      </c>
      <c r="D547" s="2">
        <v>7.5</v>
      </c>
    </row>
    <row r="548" spans="3:4" x14ac:dyDescent="0.3">
      <c r="C548">
        <v>546</v>
      </c>
      <c r="D548" s="2">
        <v>7.5</v>
      </c>
    </row>
    <row r="549" spans="3:4" x14ac:dyDescent="0.3">
      <c r="C549">
        <v>547</v>
      </c>
      <c r="D549" s="2">
        <v>7.5</v>
      </c>
    </row>
    <row r="550" spans="3:4" x14ac:dyDescent="0.3">
      <c r="C550">
        <v>548</v>
      </c>
      <c r="D550" s="2">
        <v>7.5</v>
      </c>
    </row>
    <row r="551" spans="3:4" x14ac:dyDescent="0.3">
      <c r="C551">
        <v>549</v>
      </c>
      <c r="D551" s="2">
        <v>7.4</v>
      </c>
    </row>
    <row r="552" spans="3:4" x14ac:dyDescent="0.3">
      <c r="C552">
        <v>550</v>
      </c>
      <c r="D552" s="2">
        <v>7.4</v>
      </c>
    </row>
    <row r="553" spans="3:4" x14ac:dyDescent="0.3">
      <c r="C553">
        <v>551</v>
      </c>
      <c r="D553" s="2">
        <v>7.4</v>
      </c>
    </row>
    <row r="554" spans="3:4" x14ac:dyDescent="0.3">
      <c r="C554">
        <v>552</v>
      </c>
      <c r="D554" s="2">
        <v>7.4</v>
      </c>
    </row>
    <row r="555" spans="3:4" x14ac:dyDescent="0.3">
      <c r="C555">
        <v>553</v>
      </c>
      <c r="D555" s="2">
        <v>7.4</v>
      </c>
    </row>
    <row r="556" spans="3:4" x14ac:dyDescent="0.3">
      <c r="C556">
        <v>554</v>
      </c>
      <c r="D556" s="2">
        <v>7.4</v>
      </c>
    </row>
    <row r="557" spans="3:4" x14ac:dyDescent="0.3">
      <c r="C557">
        <v>555</v>
      </c>
      <c r="D557" s="2">
        <v>7.4</v>
      </c>
    </row>
    <row r="558" spans="3:4" x14ac:dyDescent="0.3">
      <c r="C558">
        <v>556</v>
      </c>
      <c r="D558" s="2">
        <v>7.3</v>
      </c>
    </row>
    <row r="559" spans="3:4" x14ac:dyDescent="0.3">
      <c r="C559">
        <v>557</v>
      </c>
      <c r="D559" s="2">
        <v>7.3</v>
      </c>
    </row>
    <row r="560" spans="3:4" x14ac:dyDescent="0.3">
      <c r="C560">
        <v>558</v>
      </c>
      <c r="D560" s="2">
        <v>7.3</v>
      </c>
    </row>
    <row r="561" spans="3:4" x14ac:dyDescent="0.3">
      <c r="C561">
        <v>559</v>
      </c>
      <c r="D561" s="2">
        <v>7.3</v>
      </c>
    </row>
    <row r="562" spans="3:4" x14ac:dyDescent="0.3">
      <c r="C562">
        <v>560</v>
      </c>
      <c r="D562" s="2">
        <v>7.3</v>
      </c>
    </row>
    <row r="563" spans="3:4" x14ac:dyDescent="0.3">
      <c r="C563">
        <v>561</v>
      </c>
      <c r="D563" s="2">
        <v>7.3</v>
      </c>
    </row>
    <row r="564" spans="3:4" x14ac:dyDescent="0.3">
      <c r="C564">
        <v>562</v>
      </c>
      <c r="D564" s="2">
        <v>7.3</v>
      </c>
    </row>
    <row r="565" spans="3:4" x14ac:dyDescent="0.3">
      <c r="C565">
        <v>563</v>
      </c>
      <c r="D565" s="2">
        <v>7.3</v>
      </c>
    </row>
    <row r="566" spans="3:4" x14ac:dyDescent="0.3">
      <c r="C566">
        <v>564</v>
      </c>
      <c r="D566" s="2">
        <v>7.2</v>
      </c>
    </row>
    <row r="567" spans="3:4" x14ac:dyDescent="0.3">
      <c r="C567">
        <v>565</v>
      </c>
      <c r="D567" s="2">
        <v>7.2</v>
      </c>
    </row>
    <row r="568" spans="3:4" x14ac:dyDescent="0.3">
      <c r="C568">
        <v>566</v>
      </c>
      <c r="D568" s="2">
        <v>7.2</v>
      </c>
    </row>
    <row r="569" spans="3:4" x14ac:dyDescent="0.3">
      <c r="C569">
        <v>567</v>
      </c>
      <c r="D569" s="2">
        <v>7.2</v>
      </c>
    </row>
    <row r="570" spans="3:4" x14ac:dyDescent="0.3">
      <c r="C570">
        <v>568</v>
      </c>
      <c r="D570" s="2">
        <v>7.2</v>
      </c>
    </row>
    <row r="571" spans="3:4" x14ac:dyDescent="0.3">
      <c r="C571">
        <v>569</v>
      </c>
      <c r="D571" s="2">
        <v>7.2</v>
      </c>
    </row>
    <row r="572" spans="3:4" x14ac:dyDescent="0.3">
      <c r="C572">
        <v>570</v>
      </c>
      <c r="D572" s="2">
        <v>7.2</v>
      </c>
    </row>
    <row r="573" spans="3:4" x14ac:dyDescent="0.3">
      <c r="C573">
        <v>571</v>
      </c>
      <c r="D573" s="2">
        <v>7.2</v>
      </c>
    </row>
    <row r="574" spans="3:4" x14ac:dyDescent="0.3">
      <c r="C574">
        <v>572</v>
      </c>
      <c r="D574" s="2">
        <v>7.2</v>
      </c>
    </row>
    <row r="575" spans="3:4" x14ac:dyDescent="0.3">
      <c r="C575">
        <v>573</v>
      </c>
      <c r="D575" s="2">
        <v>7.2</v>
      </c>
    </row>
    <row r="576" spans="3:4" x14ac:dyDescent="0.3">
      <c r="C576">
        <v>574</v>
      </c>
      <c r="D576" s="2">
        <v>7.1</v>
      </c>
    </row>
    <row r="577" spans="3:4" x14ac:dyDescent="0.3">
      <c r="C577">
        <v>575</v>
      </c>
      <c r="D577" s="2">
        <v>7.1</v>
      </c>
    </row>
    <row r="578" spans="3:4" x14ac:dyDescent="0.3">
      <c r="C578">
        <v>576</v>
      </c>
      <c r="D578" s="2">
        <v>7.1</v>
      </c>
    </row>
    <row r="579" spans="3:4" x14ac:dyDescent="0.3">
      <c r="C579">
        <v>577</v>
      </c>
      <c r="D579" s="2">
        <v>7.1</v>
      </c>
    </row>
    <row r="580" spans="3:4" x14ac:dyDescent="0.3">
      <c r="C580">
        <v>578</v>
      </c>
      <c r="D580" s="2">
        <v>7.1</v>
      </c>
    </row>
    <row r="581" spans="3:4" x14ac:dyDescent="0.3">
      <c r="C581">
        <v>579</v>
      </c>
      <c r="D581" s="2">
        <v>7.1</v>
      </c>
    </row>
    <row r="582" spans="3:4" x14ac:dyDescent="0.3">
      <c r="C582">
        <v>580</v>
      </c>
      <c r="D582" s="2">
        <v>7.1</v>
      </c>
    </row>
    <row r="583" spans="3:4" x14ac:dyDescent="0.3">
      <c r="C583">
        <v>581</v>
      </c>
      <c r="D583" s="2">
        <v>7.1</v>
      </c>
    </row>
    <row r="584" spans="3:4" x14ac:dyDescent="0.3">
      <c r="C584">
        <v>582</v>
      </c>
      <c r="D584" s="2">
        <v>7</v>
      </c>
    </row>
    <row r="585" spans="3:4" x14ac:dyDescent="0.3">
      <c r="C585">
        <v>583</v>
      </c>
      <c r="D585" s="2">
        <v>7</v>
      </c>
    </row>
    <row r="586" spans="3:4" x14ac:dyDescent="0.3">
      <c r="C586">
        <v>584</v>
      </c>
      <c r="D586" s="2">
        <v>7</v>
      </c>
    </row>
    <row r="587" spans="3:4" x14ac:dyDescent="0.3">
      <c r="C587">
        <v>585</v>
      </c>
      <c r="D587" s="2">
        <v>7</v>
      </c>
    </row>
    <row r="588" spans="3:4" x14ac:dyDescent="0.3">
      <c r="C588">
        <v>586</v>
      </c>
      <c r="D588" s="2">
        <v>7</v>
      </c>
    </row>
    <row r="589" spans="3:4" x14ac:dyDescent="0.3">
      <c r="C589">
        <v>587</v>
      </c>
      <c r="D589" s="2">
        <v>7</v>
      </c>
    </row>
    <row r="590" spans="3:4" x14ac:dyDescent="0.3">
      <c r="C590">
        <v>588</v>
      </c>
      <c r="D590" s="2">
        <v>7</v>
      </c>
    </row>
    <row r="591" spans="3:4" x14ac:dyDescent="0.3">
      <c r="C591">
        <v>589</v>
      </c>
      <c r="D591" s="2">
        <v>6.9</v>
      </c>
    </row>
    <row r="592" spans="3:4" x14ac:dyDescent="0.3">
      <c r="C592">
        <v>590</v>
      </c>
      <c r="D592" s="2">
        <v>6.9</v>
      </c>
    </row>
    <row r="593" spans="3:4" x14ac:dyDescent="0.3">
      <c r="C593">
        <v>591</v>
      </c>
      <c r="D593" s="2">
        <v>6.9</v>
      </c>
    </row>
    <row r="594" spans="3:4" x14ac:dyDescent="0.3">
      <c r="C594">
        <v>592</v>
      </c>
      <c r="D594" s="2">
        <v>6.9</v>
      </c>
    </row>
    <row r="595" spans="3:4" x14ac:dyDescent="0.3">
      <c r="C595">
        <v>593</v>
      </c>
      <c r="D595" s="2">
        <v>6.9</v>
      </c>
    </row>
    <row r="596" spans="3:4" x14ac:dyDescent="0.3">
      <c r="C596">
        <v>594</v>
      </c>
      <c r="D596" s="2">
        <v>6.9</v>
      </c>
    </row>
    <row r="597" spans="3:4" x14ac:dyDescent="0.3">
      <c r="C597">
        <v>595</v>
      </c>
      <c r="D597" s="2">
        <v>6.9</v>
      </c>
    </row>
    <row r="598" spans="3:4" x14ac:dyDescent="0.3">
      <c r="C598">
        <v>596</v>
      </c>
      <c r="D598" s="2">
        <v>6.9</v>
      </c>
    </row>
    <row r="599" spans="3:4" x14ac:dyDescent="0.3">
      <c r="C599">
        <v>597</v>
      </c>
      <c r="D599" s="2">
        <v>6.9</v>
      </c>
    </row>
    <row r="600" spans="3:4" x14ac:dyDescent="0.3">
      <c r="C600">
        <v>598</v>
      </c>
      <c r="D600" s="2">
        <v>6.9</v>
      </c>
    </row>
    <row r="601" spans="3:4" x14ac:dyDescent="0.3">
      <c r="C601">
        <v>599</v>
      </c>
      <c r="D601" s="2">
        <v>6.9</v>
      </c>
    </row>
    <row r="602" spans="3:4" x14ac:dyDescent="0.3">
      <c r="C602">
        <v>600</v>
      </c>
      <c r="D602" s="2">
        <v>6.8</v>
      </c>
    </row>
    <row r="603" spans="3:4" x14ac:dyDescent="0.3">
      <c r="C603">
        <v>601</v>
      </c>
      <c r="D603" s="2">
        <v>6.8</v>
      </c>
    </row>
    <row r="604" spans="3:4" x14ac:dyDescent="0.3">
      <c r="C604">
        <v>602</v>
      </c>
      <c r="D604" s="2">
        <v>6.8</v>
      </c>
    </row>
    <row r="605" spans="3:4" x14ac:dyDescent="0.3">
      <c r="C605">
        <v>603</v>
      </c>
      <c r="D605" s="2">
        <v>6.8</v>
      </c>
    </row>
    <row r="606" spans="3:4" x14ac:dyDescent="0.3">
      <c r="C606">
        <v>604</v>
      </c>
      <c r="D606" s="2">
        <v>6.8</v>
      </c>
    </row>
    <row r="607" spans="3:4" x14ac:dyDescent="0.3">
      <c r="C607">
        <v>605</v>
      </c>
      <c r="D607" s="2">
        <v>6.8</v>
      </c>
    </row>
    <row r="608" spans="3:4" x14ac:dyDescent="0.3">
      <c r="C608">
        <v>606</v>
      </c>
      <c r="D608" s="2">
        <v>6.8</v>
      </c>
    </row>
    <row r="609" spans="3:4" x14ac:dyDescent="0.3">
      <c r="C609">
        <v>607</v>
      </c>
      <c r="D609" s="2">
        <v>6.7</v>
      </c>
    </row>
    <row r="610" spans="3:4" x14ac:dyDescent="0.3">
      <c r="C610">
        <v>608</v>
      </c>
      <c r="D610" s="2">
        <v>6.7</v>
      </c>
    </row>
    <row r="611" spans="3:4" x14ac:dyDescent="0.3">
      <c r="C611">
        <v>609</v>
      </c>
      <c r="D611" s="2">
        <v>6.7</v>
      </c>
    </row>
    <row r="612" spans="3:4" x14ac:dyDescent="0.3">
      <c r="C612">
        <v>610</v>
      </c>
      <c r="D612" s="2">
        <v>6.7</v>
      </c>
    </row>
    <row r="613" spans="3:4" x14ac:dyDescent="0.3">
      <c r="C613">
        <v>611</v>
      </c>
      <c r="D613" s="2">
        <v>6.7</v>
      </c>
    </row>
    <row r="614" spans="3:4" x14ac:dyDescent="0.3">
      <c r="C614">
        <v>612</v>
      </c>
      <c r="D614" s="2">
        <v>6.7</v>
      </c>
    </row>
    <row r="615" spans="3:4" x14ac:dyDescent="0.3">
      <c r="C615">
        <v>613</v>
      </c>
      <c r="D615" s="2">
        <v>6.7</v>
      </c>
    </row>
    <row r="616" spans="3:4" x14ac:dyDescent="0.3">
      <c r="C616">
        <v>614</v>
      </c>
      <c r="D616" s="2">
        <v>6.7</v>
      </c>
    </row>
    <row r="617" spans="3:4" x14ac:dyDescent="0.3">
      <c r="C617">
        <v>615</v>
      </c>
      <c r="D617" s="2">
        <v>6.7</v>
      </c>
    </row>
    <row r="618" spans="3:4" x14ac:dyDescent="0.3">
      <c r="C618">
        <v>616</v>
      </c>
      <c r="D618" s="2">
        <v>6.7</v>
      </c>
    </row>
    <row r="619" spans="3:4" x14ac:dyDescent="0.3">
      <c r="C619">
        <v>617</v>
      </c>
      <c r="D619" s="2">
        <v>6.7</v>
      </c>
    </row>
    <row r="620" spans="3:4" x14ac:dyDescent="0.3">
      <c r="C620">
        <v>618</v>
      </c>
      <c r="D620" s="2">
        <v>6.6</v>
      </c>
    </row>
    <row r="621" spans="3:4" x14ac:dyDescent="0.3">
      <c r="C621">
        <v>619</v>
      </c>
      <c r="D621" s="2">
        <v>6.6</v>
      </c>
    </row>
    <row r="622" spans="3:4" x14ac:dyDescent="0.3">
      <c r="C622">
        <v>620</v>
      </c>
      <c r="D622" s="2">
        <v>6.6</v>
      </c>
    </row>
    <row r="623" spans="3:4" x14ac:dyDescent="0.3">
      <c r="C623">
        <v>621</v>
      </c>
      <c r="D623" s="2">
        <v>6.6</v>
      </c>
    </row>
    <row r="624" spans="3:4" x14ac:dyDescent="0.3">
      <c r="C624">
        <v>622</v>
      </c>
      <c r="D624" s="2">
        <v>6.6</v>
      </c>
    </row>
    <row r="625" spans="3:4" x14ac:dyDescent="0.3">
      <c r="C625">
        <v>623</v>
      </c>
      <c r="D625" s="2">
        <v>6.6</v>
      </c>
    </row>
    <row r="626" spans="3:4" x14ac:dyDescent="0.3">
      <c r="C626">
        <v>624</v>
      </c>
      <c r="D626" s="2">
        <v>6.6</v>
      </c>
    </row>
    <row r="627" spans="3:4" x14ac:dyDescent="0.3">
      <c r="C627">
        <v>625</v>
      </c>
      <c r="D627" s="2">
        <v>6.5</v>
      </c>
    </row>
    <row r="628" spans="3:4" x14ac:dyDescent="0.3">
      <c r="C628">
        <v>626</v>
      </c>
      <c r="D628" s="2">
        <v>6.5</v>
      </c>
    </row>
    <row r="629" spans="3:4" x14ac:dyDescent="0.3">
      <c r="C629">
        <v>627</v>
      </c>
      <c r="D629" s="2">
        <v>6.5</v>
      </c>
    </row>
    <row r="630" spans="3:4" x14ac:dyDescent="0.3">
      <c r="C630">
        <v>628</v>
      </c>
      <c r="D630" s="2">
        <v>6.5</v>
      </c>
    </row>
    <row r="631" spans="3:4" x14ac:dyDescent="0.3">
      <c r="C631">
        <v>629</v>
      </c>
      <c r="D631" s="2">
        <v>6.5</v>
      </c>
    </row>
    <row r="632" spans="3:4" x14ac:dyDescent="0.3">
      <c r="C632">
        <v>630</v>
      </c>
      <c r="D632" s="2">
        <v>6.5</v>
      </c>
    </row>
    <row r="633" spans="3:4" x14ac:dyDescent="0.3">
      <c r="C633">
        <v>631</v>
      </c>
      <c r="D633" s="2">
        <v>6.5</v>
      </c>
    </row>
    <row r="634" spans="3:4" x14ac:dyDescent="0.3">
      <c r="C634">
        <v>632</v>
      </c>
      <c r="D634" s="2">
        <v>6.5</v>
      </c>
    </row>
    <row r="635" spans="3:4" x14ac:dyDescent="0.3">
      <c r="C635">
        <v>633</v>
      </c>
      <c r="D635" s="2">
        <v>6.5</v>
      </c>
    </row>
    <row r="636" spans="3:4" x14ac:dyDescent="0.3">
      <c r="C636">
        <v>634</v>
      </c>
      <c r="D636" s="2">
        <v>6.5</v>
      </c>
    </row>
    <row r="637" spans="3:4" x14ac:dyDescent="0.3">
      <c r="C637">
        <v>635</v>
      </c>
      <c r="D637" s="2">
        <v>6.5</v>
      </c>
    </row>
    <row r="638" spans="3:4" x14ac:dyDescent="0.3">
      <c r="C638">
        <v>636</v>
      </c>
      <c r="D638" s="2">
        <v>6.4</v>
      </c>
    </row>
    <row r="639" spans="3:4" x14ac:dyDescent="0.3">
      <c r="C639">
        <v>637</v>
      </c>
      <c r="D639" s="2">
        <v>6.4</v>
      </c>
    </row>
    <row r="640" spans="3:4" x14ac:dyDescent="0.3">
      <c r="C640">
        <v>638</v>
      </c>
      <c r="D640" s="2">
        <v>6.4</v>
      </c>
    </row>
    <row r="641" spans="3:4" x14ac:dyDescent="0.3">
      <c r="C641">
        <v>639</v>
      </c>
      <c r="D641" s="2">
        <v>6.4</v>
      </c>
    </row>
    <row r="642" spans="3:4" x14ac:dyDescent="0.3">
      <c r="C642">
        <v>640</v>
      </c>
      <c r="D642" s="2">
        <v>6.4</v>
      </c>
    </row>
    <row r="643" spans="3:4" x14ac:dyDescent="0.3">
      <c r="C643">
        <v>641</v>
      </c>
      <c r="D643" s="2">
        <v>6.4</v>
      </c>
    </row>
    <row r="644" spans="3:4" x14ac:dyDescent="0.3">
      <c r="C644">
        <v>642</v>
      </c>
      <c r="D644" s="2">
        <v>6.4</v>
      </c>
    </row>
    <row r="645" spans="3:4" x14ac:dyDescent="0.3">
      <c r="C645">
        <v>643</v>
      </c>
      <c r="D645" s="2">
        <v>6.4</v>
      </c>
    </row>
    <row r="646" spans="3:4" x14ac:dyDescent="0.3">
      <c r="C646">
        <v>644</v>
      </c>
      <c r="D646" s="2">
        <v>6.4</v>
      </c>
    </row>
    <row r="647" spans="3:4" x14ac:dyDescent="0.3">
      <c r="C647">
        <v>645</v>
      </c>
      <c r="D647" s="2">
        <v>6.4</v>
      </c>
    </row>
    <row r="648" spans="3:4" x14ac:dyDescent="0.3">
      <c r="C648">
        <v>646</v>
      </c>
      <c r="D648" s="2">
        <v>6.4</v>
      </c>
    </row>
    <row r="649" spans="3:4" x14ac:dyDescent="0.3">
      <c r="C649">
        <v>647</v>
      </c>
      <c r="D649" s="2">
        <v>6.3</v>
      </c>
    </row>
    <row r="650" spans="3:4" x14ac:dyDescent="0.3">
      <c r="C650">
        <v>648</v>
      </c>
      <c r="D650" s="2">
        <v>6.3</v>
      </c>
    </row>
    <row r="651" spans="3:4" x14ac:dyDescent="0.3">
      <c r="C651">
        <v>649</v>
      </c>
      <c r="D651" s="2">
        <v>6.3</v>
      </c>
    </row>
    <row r="652" spans="3:4" x14ac:dyDescent="0.3">
      <c r="C652">
        <v>650</v>
      </c>
      <c r="D652" s="2">
        <v>6.3</v>
      </c>
    </row>
    <row r="653" spans="3:4" x14ac:dyDescent="0.3">
      <c r="C653">
        <v>651</v>
      </c>
      <c r="D653" s="2">
        <v>6.3</v>
      </c>
    </row>
    <row r="654" spans="3:4" x14ac:dyDescent="0.3">
      <c r="C654">
        <v>652</v>
      </c>
      <c r="D654" s="2">
        <v>6.3</v>
      </c>
    </row>
    <row r="655" spans="3:4" x14ac:dyDescent="0.3">
      <c r="C655">
        <v>653</v>
      </c>
      <c r="D655" s="2">
        <v>6.3</v>
      </c>
    </row>
    <row r="656" spans="3:4" x14ac:dyDescent="0.3">
      <c r="C656">
        <v>654</v>
      </c>
      <c r="D656" s="2">
        <v>6.3</v>
      </c>
    </row>
    <row r="657" spans="3:4" x14ac:dyDescent="0.3">
      <c r="C657">
        <v>655</v>
      </c>
      <c r="D657" s="2">
        <v>6.3</v>
      </c>
    </row>
    <row r="658" spans="3:4" x14ac:dyDescent="0.3">
      <c r="C658">
        <v>656</v>
      </c>
      <c r="D658" s="2">
        <v>6.3</v>
      </c>
    </row>
    <row r="659" spans="3:4" x14ac:dyDescent="0.3">
      <c r="C659">
        <v>657</v>
      </c>
      <c r="D659" s="2">
        <v>6.3</v>
      </c>
    </row>
    <row r="660" spans="3:4" x14ac:dyDescent="0.3">
      <c r="C660">
        <v>658</v>
      </c>
      <c r="D660" s="2">
        <v>6.2</v>
      </c>
    </row>
    <row r="661" spans="3:4" x14ac:dyDescent="0.3">
      <c r="C661">
        <v>659</v>
      </c>
      <c r="D661" s="2">
        <v>6.2</v>
      </c>
    </row>
    <row r="662" spans="3:4" x14ac:dyDescent="0.3">
      <c r="C662">
        <v>660</v>
      </c>
      <c r="D662" s="2">
        <v>6.2</v>
      </c>
    </row>
    <row r="663" spans="3:4" x14ac:dyDescent="0.3">
      <c r="C663">
        <v>661</v>
      </c>
      <c r="D663" s="2">
        <v>6.2</v>
      </c>
    </row>
    <row r="664" spans="3:4" x14ac:dyDescent="0.3">
      <c r="C664">
        <v>662</v>
      </c>
      <c r="D664" s="2">
        <v>6.2</v>
      </c>
    </row>
    <row r="665" spans="3:4" x14ac:dyDescent="0.3">
      <c r="C665">
        <v>663</v>
      </c>
      <c r="D665" s="2">
        <v>6.2</v>
      </c>
    </row>
    <row r="666" spans="3:4" x14ac:dyDescent="0.3">
      <c r="C666">
        <v>664</v>
      </c>
      <c r="D666" s="2">
        <v>6.2</v>
      </c>
    </row>
    <row r="667" spans="3:4" x14ac:dyDescent="0.3">
      <c r="C667">
        <v>665</v>
      </c>
      <c r="D667" s="2">
        <v>6.2</v>
      </c>
    </row>
    <row r="668" spans="3:4" x14ac:dyDescent="0.3">
      <c r="C668">
        <v>666</v>
      </c>
      <c r="D668" s="2">
        <v>6.1</v>
      </c>
    </row>
    <row r="669" spans="3:4" x14ac:dyDescent="0.3">
      <c r="C669">
        <v>667</v>
      </c>
      <c r="D669" s="2">
        <v>6.1</v>
      </c>
    </row>
    <row r="670" spans="3:4" x14ac:dyDescent="0.3">
      <c r="C670">
        <v>668</v>
      </c>
      <c r="D670" s="2">
        <v>6.1</v>
      </c>
    </row>
    <row r="671" spans="3:4" x14ac:dyDescent="0.3">
      <c r="C671">
        <v>669</v>
      </c>
      <c r="D671" s="2">
        <v>6.1</v>
      </c>
    </row>
    <row r="672" spans="3:4" x14ac:dyDescent="0.3">
      <c r="C672">
        <v>670</v>
      </c>
      <c r="D672" s="2">
        <v>6.1</v>
      </c>
    </row>
    <row r="673" spans="3:4" x14ac:dyDescent="0.3">
      <c r="C673">
        <v>671</v>
      </c>
      <c r="D673" s="2">
        <v>6.1</v>
      </c>
    </row>
    <row r="674" spans="3:4" x14ac:dyDescent="0.3">
      <c r="C674">
        <v>672</v>
      </c>
      <c r="D674" s="2">
        <v>6.1</v>
      </c>
    </row>
    <row r="675" spans="3:4" x14ac:dyDescent="0.3">
      <c r="C675">
        <v>673</v>
      </c>
      <c r="D675" s="2">
        <v>6</v>
      </c>
    </row>
    <row r="676" spans="3:4" x14ac:dyDescent="0.3">
      <c r="C676">
        <v>674</v>
      </c>
      <c r="D676" s="2">
        <v>6</v>
      </c>
    </row>
    <row r="677" spans="3:4" x14ac:dyDescent="0.3">
      <c r="C677">
        <v>675</v>
      </c>
      <c r="D677" s="2">
        <v>6</v>
      </c>
    </row>
    <row r="678" spans="3:4" x14ac:dyDescent="0.3">
      <c r="C678">
        <v>676</v>
      </c>
      <c r="D678" s="2">
        <v>6</v>
      </c>
    </row>
    <row r="679" spans="3:4" x14ac:dyDescent="0.3">
      <c r="C679">
        <v>677</v>
      </c>
      <c r="D679" s="2">
        <v>6</v>
      </c>
    </row>
    <row r="680" spans="3:4" x14ac:dyDescent="0.3">
      <c r="C680">
        <v>678</v>
      </c>
      <c r="D680" s="2">
        <v>6</v>
      </c>
    </row>
    <row r="681" spans="3:4" x14ac:dyDescent="0.3">
      <c r="C681">
        <v>679</v>
      </c>
      <c r="D681" s="2">
        <v>6</v>
      </c>
    </row>
    <row r="682" spans="3:4" x14ac:dyDescent="0.3">
      <c r="C682">
        <v>680</v>
      </c>
      <c r="D682" s="2">
        <v>6</v>
      </c>
    </row>
    <row r="683" spans="3:4" x14ac:dyDescent="0.3">
      <c r="C683">
        <v>681</v>
      </c>
      <c r="D683" s="2">
        <v>6</v>
      </c>
    </row>
    <row r="684" spans="3:4" x14ac:dyDescent="0.3">
      <c r="C684">
        <v>682</v>
      </c>
      <c r="D684" s="2">
        <v>6</v>
      </c>
    </row>
    <row r="685" spans="3:4" x14ac:dyDescent="0.3">
      <c r="C685">
        <v>683</v>
      </c>
      <c r="D685" s="2">
        <v>6</v>
      </c>
    </row>
    <row r="686" spans="3:4" x14ac:dyDescent="0.3">
      <c r="C686">
        <v>684</v>
      </c>
      <c r="D686" s="2">
        <v>6</v>
      </c>
    </row>
    <row r="687" spans="3:4" x14ac:dyDescent="0.3">
      <c r="C687">
        <v>685</v>
      </c>
      <c r="D687" s="2">
        <v>6</v>
      </c>
    </row>
    <row r="688" spans="3:4" x14ac:dyDescent="0.3">
      <c r="C688">
        <v>686</v>
      </c>
      <c r="D688" s="2">
        <v>6</v>
      </c>
    </row>
    <row r="689" spans="3:4" x14ac:dyDescent="0.3">
      <c r="C689">
        <v>687</v>
      </c>
      <c r="D689" s="2">
        <v>5.9</v>
      </c>
    </row>
    <row r="690" spans="3:4" x14ac:dyDescent="0.3">
      <c r="C690">
        <v>688</v>
      </c>
      <c r="D690" s="2">
        <v>5.9</v>
      </c>
    </row>
    <row r="691" spans="3:4" x14ac:dyDescent="0.3">
      <c r="C691">
        <v>689</v>
      </c>
      <c r="D691" s="2">
        <v>5.9</v>
      </c>
    </row>
    <row r="692" spans="3:4" x14ac:dyDescent="0.3">
      <c r="C692">
        <v>690</v>
      </c>
      <c r="D692" s="2">
        <v>5.9</v>
      </c>
    </row>
    <row r="693" spans="3:4" x14ac:dyDescent="0.3">
      <c r="C693">
        <v>691</v>
      </c>
      <c r="D693" s="2">
        <v>5.9</v>
      </c>
    </row>
    <row r="694" spans="3:4" x14ac:dyDescent="0.3">
      <c r="C694">
        <v>692</v>
      </c>
      <c r="D694" s="2">
        <v>5.9</v>
      </c>
    </row>
    <row r="695" spans="3:4" x14ac:dyDescent="0.3">
      <c r="C695">
        <v>693</v>
      </c>
      <c r="D695" s="2">
        <v>5.9</v>
      </c>
    </row>
    <row r="696" spans="3:4" x14ac:dyDescent="0.3">
      <c r="C696">
        <v>694</v>
      </c>
      <c r="D696" s="2">
        <v>5.9</v>
      </c>
    </row>
    <row r="697" spans="3:4" x14ac:dyDescent="0.3">
      <c r="C697">
        <v>695</v>
      </c>
      <c r="D697" s="2">
        <v>5.9</v>
      </c>
    </row>
    <row r="698" spans="3:4" x14ac:dyDescent="0.3">
      <c r="C698">
        <v>696</v>
      </c>
      <c r="D698" s="2">
        <v>5.9</v>
      </c>
    </row>
    <row r="699" spans="3:4" x14ac:dyDescent="0.3">
      <c r="C699">
        <v>697</v>
      </c>
      <c r="D699" s="2">
        <v>5.9</v>
      </c>
    </row>
    <row r="700" spans="3:4" x14ac:dyDescent="0.3">
      <c r="C700">
        <v>698</v>
      </c>
      <c r="D700" s="2">
        <v>5.8</v>
      </c>
    </row>
    <row r="701" spans="3:4" x14ac:dyDescent="0.3">
      <c r="C701">
        <v>699</v>
      </c>
      <c r="D701" s="2">
        <v>5.8</v>
      </c>
    </row>
    <row r="702" spans="3:4" x14ac:dyDescent="0.3">
      <c r="C702">
        <v>700</v>
      </c>
      <c r="D702" s="2">
        <v>5.8</v>
      </c>
    </row>
    <row r="703" spans="3:4" x14ac:dyDescent="0.3">
      <c r="C703">
        <v>701</v>
      </c>
      <c r="D703" s="2">
        <v>5.8</v>
      </c>
    </row>
    <row r="704" spans="3:4" x14ac:dyDescent="0.3">
      <c r="C704">
        <v>702</v>
      </c>
      <c r="D704" s="2">
        <v>5.8</v>
      </c>
    </row>
    <row r="705" spans="3:4" x14ac:dyDescent="0.3">
      <c r="C705">
        <v>703</v>
      </c>
      <c r="D705" s="2">
        <v>5.8</v>
      </c>
    </row>
    <row r="706" spans="3:4" x14ac:dyDescent="0.3">
      <c r="C706">
        <v>704</v>
      </c>
      <c r="D706" s="2">
        <v>5.8</v>
      </c>
    </row>
    <row r="707" spans="3:4" x14ac:dyDescent="0.3">
      <c r="C707">
        <v>705</v>
      </c>
      <c r="D707" s="2">
        <v>5.8</v>
      </c>
    </row>
    <row r="708" spans="3:4" x14ac:dyDescent="0.3">
      <c r="C708">
        <v>706</v>
      </c>
      <c r="D708" s="2">
        <v>5.8</v>
      </c>
    </row>
    <row r="709" spans="3:4" x14ac:dyDescent="0.3">
      <c r="C709">
        <v>707</v>
      </c>
      <c r="D709" s="2">
        <v>5.8</v>
      </c>
    </row>
    <row r="710" spans="3:4" x14ac:dyDescent="0.3">
      <c r="C710">
        <v>708</v>
      </c>
      <c r="D710" s="2">
        <v>5.8</v>
      </c>
    </row>
    <row r="711" spans="3:4" x14ac:dyDescent="0.3">
      <c r="C711">
        <v>709</v>
      </c>
      <c r="D711" s="2">
        <v>5.7</v>
      </c>
    </row>
    <row r="712" spans="3:4" x14ac:dyDescent="0.3">
      <c r="C712">
        <v>710</v>
      </c>
      <c r="D712" s="2">
        <v>5.7</v>
      </c>
    </row>
    <row r="713" spans="3:4" x14ac:dyDescent="0.3">
      <c r="C713">
        <v>711</v>
      </c>
      <c r="D713" s="2">
        <v>5.7</v>
      </c>
    </row>
    <row r="714" spans="3:4" x14ac:dyDescent="0.3">
      <c r="C714">
        <v>712</v>
      </c>
      <c r="D714" s="2">
        <v>5.7</v>
      </c>
    </row>
    <row r="715" spans="3:4" x14ac:dyDescent="0.3">
      <c r="C715">
        <v>713</v>
      </c>
      <c r="D715" s="2">
        <v>5.7</v>
      </c>
    </row>
    <row r="716" spans="3:4" x14ac:dyDescent="0.3">
      <c r="C716">
        <v>714</v>
      </c>
      <c r="D716" s="2">
        <v>5.7</v>
      </c>
    </row>
    <row r="717" spans="3:4" x14ac:dyDescent="0.3">
      <c r="C717">
        <v>715</v>
      </c>
      <c r="D717" s="2">
        <v>5.7</v>
      </c>
    </row>
    <row r="718" spans="3:4" x14ac:dyDescent="0.3">
      <c r="C718">
        <v>716</v>
      </c>
      <c r="D718" s="2">
        <v>5.7</v>
      </c>
    </row>
    <row r="719" spans="3:4" x14ac:dyDescent="0.3">
      <c r="C719">
        <v>717</v>
      </c>
      <c r="D719" s="2">
        <v>5.7</v>
      </c>
    </row>
    <row r="720" spans="3:4" x14ac:dyDescent="0.3">
      <c r="C720">
        <v>718</v>
      </c>
      <c r="D720" s="2">
        <v>5.7</v>
      </c>
    </row>
    <row r="721" spans="3:4" x14ac:dyDescent="0.3">
      <c r="C721">
        <v>719</v>
      </c>
      <c r="D721" s="2">
        <v>5.7</v>
      </c>
    </row>
    <row r="722" spans="3:4" x14ac:dyDescent="0.3">
      <c r="C722">
        <v>720</v>
      </c>
      <c r="D722" s="2">
        <v>5.7</v>
      </c>
    </row>
    <row r="723" spans="3:4" x14ac:dyDescent="0.3">
      <c r="C723">
        <v>721</v>
      </c>
      <c r="D723" s="2">
        <v>5.7</v>
      </c>
    </row>
    <row r="724" spans="3:4" x14ac:dyDescent="0.3">
      <c r="C724">
        <v>722</v>
      </c>
      <c r="D724" s="2">
        <v>5.7</v>
      </c>
    </row>
    <row r="725" spans="3:4" x14ac:dyDescent="0.3">
      <c r="C725">
        <v>723</v>
      </c>
      <c r="D725" s="2">
        <v>5.7</v>
      </c>
    </row>
    <row r="726" spans="3:4" x14ac:dyDescent="0.3">
      <c r="C726">
        <v>724</v>
      </c>
      <c r="D726" s="2">
        <v>5.6</v>
      </c>
    </row>
    <row r="727" spans="3:4" x14ac:dyDescent="0.3">
      <c r="C727">
        <v>725</v>
      </c>
      <c r="D727" s="2">
        <v>5.6</v>
      </c>
    </row>
    <row r="728" spans="3:4" x14ac:dyDescent="0.3">
      <c r="C728">
        <v>726</v>
      </c>
      <c r="D728" s="2">
        <v>5.6</v>
      </c>
    </row>
    <row r="729" spans="3:4" x14ac:dyDescent="0.3">
      <c r="C729">
        <v>727</v>
      </c>
      <c r="D729" s="2">
        <v>5.6</v>
      </c>
    </row>
    <row r="730" spans="3:4" x14ac:dyDescent="0.3">
      <c r="C730">
        <v>728</v>
      </c>
      <c r="D730" s="2">
        <v>5.6</v>
      </c>
    </row>
    <row r="731" spans="3:4" x14ac:dyDescent="0.3">
      <c r="C731">
        <v>729</v>
      </c>
      <c r="D731" s="2">
        <v>5.6</v>
      </c>
    </row>
    <row r="732" spans="3:4" x14ac:dyDescent="0.3">
      <c r="C732">
        <v>730</v>
      </c>
      <c r="D732" s="2">
        <v>5.6</v>
      </c>
    </row>
    <row r="733" spans="3:4" x14ac:dyDescent="0.3">
      <c r="C733">
        <v>731</v>
      </c>
      <c r="D733" s="2">
        <v>5.6</v>
      </c>
    </row>
    <row r="734" spans="3:4" x14ac:dyDescent="0.3">
      <c r="C734">
        <v>732</v>
      </c>
      <c r="D734" s="2">
        <v>5.6</v>
      </c>
    </row>
    <row r="735" spans="3:4" x14ac:dyDescent="0.3">
      <c r="C735">
        <v>733</v>
      </c>
      <c r="D735" s="2">
        <v>5.6</v>
      </c>
    </row>
    <row r="736" spans="3:4" x14ac:dyDescent="0.3">
      <c r="C736">
        <v>734</v>
      </c>
      <c r="D736" s="2">
        <v>5.5</v>
      </c>
    </row>
    <row r="737" spans="3:4" x14ac:dyDescent="0.3">
      <c r="C737">
        <v>735</v>
      </c>
      <c r="D737" s="2">
        <v>5.5</v>
      </c>
    </row>
    <row r="738" spans="3:4" x14ac:dyDescent="0.3">
      <c r="C738">
        <v>736</v>
      </c>
      <c r="D738" s="2">
        <v>5.5</v>
      </c>
    </row>
    <row r="739" spans="3:4" x14ac:dyDescent="0.3">
      <c r="C739">
        <v>737</v>
      </c>
      <c r="D739" s="2">
        <v>5.5</v>
      </c>
    </row>
    <row r="740" spans="3:4" x14ac:dyDescent="0.3">
      <c r="C740">
        <v>738</v>
      </c>
      <c r="D740" s="2">
        <v>5.5</v>
      </c>
    </row>
    <row r="741" spans="3:4" x14ac:dyDescent="0.3">
      <c r="C741">
        <v>739</v>
      </c>
      <c r="D741" s="2">
        <v>5.5</v>
      </c>
    </row>
    <row r="742" spans="3:4" x14ac:dyDescent="0.3">
      <c r="C742">
        <v>740</v>
      </c>
      <c r="D742" s="2">
        <v>5.5</v>
      </c>
    </row>
    <row r="743" spans="3:4" x14ac:dyDescent="0.3">
      <c r="C743">
        <v>741</v>
      </c>
      <c r="D743" s="2">
        <v>5.5</v>
      </c>
    </row>
    <row r="744" spans="3:4" x14ac:dyDescent="0.3">
      <c r="C744">
        <v>742</v>
      </c>
      <c r="D744" s="2">
        <v>5.5</v>
      </c>
    </row>
    <row r="745" spans="3:4" x14ac:dyDescent="0.3">
      <c r="C745">
        <v>743</v>
      </c>
      <c r="D745" s="2">
        <v>5.5</v>
      </c>
    </row>
    <row r="746" spans="3:4" x14ac:dyDescent="0.3">
      <c r="C746">
        <v>744</v>
      </c>
      <c r="D746" s="2">
        <v>5.5</v>
      </c>
    </row>
    <row r="747" spans="3:4" x14ac:dyDescent="0.3">
      <c r="C747">
        <v>745</v>
      </c>
      <c r="D747" s="2">
        <v>5.4</v>
      </c>
    </row>
    <row r="748" spans="3:4" x14ac:dyDescent="0.3">
      <c r="C748">
        <v>746</v>
      </c>
      <c r="D748" s="2">
        <v>5.4</v>
      </c>
    </row>
    <row r="749" spans="3:4" x14ac:dyDescent="0.3">
      <c r="C749">
        <v>747</v>
      </c>
      <c r="D749" s="2">
        <v>5.4</v>
      </c>
    </row>
    <row r="750" spans="3:4" x14ac:dyDescent="0.3">
      <c r="C750">
        <v>748</v>
      </c>
      <c r="D750" s="2">
        <v>5.4</v>
      </c>
    </row>
    <row r="751" spans="3:4" x14ac:dyDescent="0.3">
      <c r="C751">
        <v>749</v>
      </c>
      <c r="D751" s="2">
        <v>5.4</v>
      </c>
    </row>
    <row r="752" spans="3:4" x14ac:dyDescent="0.3">
      <c r="C752">
        <v>750</v>
      </c>
      <c r="D752" s="2">
        <v>5.4</v>
      </c>
    </row>
    <row r="753" spans="3:4" x14ac:dyDescent="0.3">
      <c r="C753">
        <v>751</v>
      </c>
      <c r="D753" s="2">
        <v>5.4</v>
      </c>
    </row>
    <row r="754" spans="3:4" x14ac:dyDescent="0.3">
      <c r="C754">
        <v>752</v>
      </c>
      <c r="D754" s="2">
        <v>5.4</v>
      </c>
    </row>
    <row r="755" spans="3:4" x14ac:dyDescent="0.3">
      <c r="C755">
        <v>753</v>
      </c>
      <c r="D755" s="2">
        <v>5.4</v>
      </c>
    </row>
    <row r="756" spans="3:4" x14ac:dyDescent="0.3">
      <c r="C756">
        <v>754</v>
      </c>
      <c r="D756" s="2">
        <v>5.4</v>
      </c>
    </row>
    <row r="757" spans="3:4" x14ac:dyDescent="0.3">
      <c r="C757">
        <v>755</v>
      </c>
      <c r="D757" s="2">
        <v>5.4</v>
      </c>
    </row>
    <row r="758" spans="3:4" x14ac:dyDescent="0.3">
      <c r="C758">
        <v>756</v>
      </c>
      <c r="D758" s="2">
        <v>5.4</v>
      </c>
    </row>
    <row r="759" spans="3:4" x14ac:dyDescent="0.3">
      <c r="C759">
        <v>757</v>
      </c>
      <c r="D759" s="2">
        <v>5.4</v>
      </c>
    </row>
    <row r="760" spans="3:4" x14ac:dyDescent="0.3">
      <c r="C760">
        <v>758</v>
      </c>
      <c r="D760" s="2">
        <v>5.4</v>
      </c>
    </row>
    <row r="761" spans="3:4" x14ac:dyDescent="0.3">
      <c r="C761">
        <v>759</v>
      </c>
      <c r="D761" s="2">
        <v>5.4</v>
      </c>
    </row>
    <row r="762" spans="3:4" x14ac:dyDescent="0.3">
      <c r="C762">
        <v>760</v>
      </c>
      <c r="D762" s="2">
        <v>5.3</v>
      </c>
    </row>
    <row r="763" spans="3:4" x14ac:dyDescent="0.3">
      <c r="C763">
        <v>761</v>
      </c>
      <c r="D763" s="2">
        <v>5.3</v>
      </c>
    </row>
    <row r="764" spans="3:4" x14ac:dyDescent="0.3">
      <c r="C764">
        <v>762</v>
      </c>
      <c r="D764" s="2">
        <v>5.3</v>
      </c>
    </row>
    <row r="765" spans="3:4" x14ac:dyDescent="0.3">
      <c r="C765">
        <v>763</v>
      </c>
      <c r="D765" s="2">
        <v>5.3</v>
      </c>
    </row>
    <row r="766" spans="3:4" x14ac:dyDescent="0.3">
      <c r="C766">
        <v>764</v>
      </c>
      <c r="D766" s="2">
        <v>5.3</v>
      </c>
    </row>
    <row r="767" spans="3:4" x14ac:dyDescent="0.3">
      <c r="C767">
        <v>765</v>
      </c>
      <c r="D767" s="2">
        <v>5.3</v>
      </c>
    </row>
    <row r="768" spans="3:4" x14ac:dyDescent="0.3">
      <c r="C768">
        <v>766</v>
      </c>
      <c r="D768" s="2">
        <v>5.3</v>
      </c>
    </row>
    <row r="769" spans="3:4" x14ac:dyDescent="0.3">
      <c r="C769">
        <v>767</v>
      </c>
      <c r="D769" s="2">
        <v>5.3</v>
      </c>
    </row>
    <row r="770" spans="3:4" x14ac:dyDescent="0.3">
      <c r="C770">
        <v>768</v>
      </c>
      <c r="D770" s="2">
        <v>5.3</v>
      </c>
    </row>
    <row r="771" spans="3:4" x14ac:dyDescent="0.3">
      <c r="C771">
        <v>769</v>
      </c>
      <c r="D771" s="2">
        <v>5.3</v>
      </c>
    </row>
    <row r="772" spans="3:4" x14ac:dyDescent="0.3">
      <c r="C772">
        <v>770</v>
      </c>
      <c r="D772" s="2">
        <v>5.3</v>
      </c>
    </row>
    <row r="773" spans="3:4" x14ac:dyDescent="0.3">
      <c r="C773">
        <v>771</v>
      </c>
      <c r="D773" s="2">
        <v>5.2</v>
      </c>
    </row>
    <row r="774" spans="3:4" x14ac:dyDescent="0.3">
      <c r="C774">
        <v>772</v>
      </c>
      <c r="D774" s="2">
        <v>5.2</v>
      </c>
    </row>
    <row r="775" spans="3:4" x14ac:dyDescent="0.3">
      <c r="C775">
        <v>773</v>
      </c>
      <c r="D775" s="2">
        <v>5.2</v>
      </c>
    </row>
    <row r="776" spans="3:4" x14ac:dyDescent="0.3">
      <c r="C776">
        <v>774</v>
      </c>
      <c r="D776" s="2">
        <v>5.2</v>
      </c>
    </row>
    <row r="777" spans="3:4" x14ac:dyDescent="0.3">
      <c r="C777">
        <v>775</v>
      </c>
      <c r="D777" s="2">
        <v>5.2</v>
      </c>
    </row>
    <row r="778" spans="3:4" x14ac:dyDescent="0.3">
      <c r="C778">
        <v>776</v>
      </c>
      <c r="D778" s="2">
        <v>5.2</v>
      </c>
    </row>
    <row r="779" spans="3:4" x14ac:dyDescent="0.3">
      <c r="C779">
        <v>777</v>
      </c>
      <c r="D779" s="2">
        <v>5.2</v>
      </c>
    </row>
    <row r="780" spans="3:4" x14ac:dyDescent="0.3">
      <c r="C780">
        <v>778</v>
      </c>
      <c r="D780" s="2">
        <v>5.2</v>
      </c>
    </row>
    <row r="781" spans="3:4" x14ac:dyDescent="0.3">
      <c r="C781">
        <v>779</v>
      </c>
      <c r="D781" s="2">
        <v>5.2</v>
      </c>
    </row>
    <row r="782" spans="3:4" x14ac:dyDescent="0.3">
      <c r="C782">
        <v>780</v>
      </c>
      <c r="D782" s="2">
        <v>5.2</v>
      </c>
    </row>
    <row r="783" spans="3:4" x14ac:dyDescent="0.3">
      <c r="C783">
        <v>781</v>
      </c>
      <c r="D783" s="2">
        <v>5.2</v>
      </c>
    </row>
    <row r="784" spans="3:4" x14ac:dyDescent="0.3">
      <c r="C784">
        <v>782</v>
      </c>
      <c r="D784" s="2">
        <v>5.2</v>
      </c>
    </row>
    <row r="785" spans="3:4" x14ac:dyDescent="0.3">
      <c r="C785">
        <v>783</v>
      </c>
      <c r="D785" s="2">
        <v>5.2</v>
      </c>
    </row>
    <row r="786" spans="3:4" x14ac:dyDescent="0.3">
      <c r="C786">
        <v>784</v>
      </c>
      <c r="D786" s="2">
        <v>5.2</v>
      </c>
    </row>
    <row r="787" spans="3:4" x14ac:dyDescent="0.3">
      <c r="C787">
        <v>785</v>
      </c>
      <c r="D787" s="2">
        <v>5.0999999999999996</v>
      </c>
    </row>
    <row r="788" spans="3:4" x14ac:dyDescent="0.3">
      <c r="C788">
        <v>786</v>
      </c>
      <c r="D788" s="2">
        <v>5.0999999999999996</v>
      </c>
    </row>
    <row r="789" spans="3:4" x14ac:dyDescent="0.3">
      <c r="C789">
        <v>787</v>
      </c>
      <c r="D789" s="2">
        <v>5.0999999999999996</v>
      </c>
    </row>
    <row r="790" spans="3:4" x14ac:dyDescent="0.3">
      <c r="C790">
        <v>788</v>
      </c>
      <c r="D790" s="2">
        <v>5.0999999999999996</v>
      </c>
    </row>
    <row r="791" spans="3:4" x14ac:dyDescent="0.3">
      <c r="C791">
        <v>789</v>
      </c>
      <c r="D791" s="2">
        <v>5.0999999999999996</v>
      </c>
    </row>
    <row r="792" spans="3:4" x14ac:dyDescent="0.3">
      <c r="C792">
        <v>790</v>
      </c>
      <c r="D792" s="2">
        <v>5.0999999999999996</v>
      </c>
    </row>
    <row r="793" spans="3:4" x14ac:dyDescent="0.3">
      <c r="C793">
        <v>791</v>
      </c>
      <c r="D793" s="2">
        <v>5.0999999999999996</v>
      </c>
    </row>
    <row r="794" spans="3:4" x14ac:dyDescent="0.3">
      <c r="C794">
        <v>792</v>
      </c>
      <c r="D794" s="2">
        <v>5.0999999999999996</v>
      </c>
    </row>
    <row r="795" spans="3:4" x14ac:dyDescent="0.3">
      <c r="C795">
        <v>793</v>
      </c>
      <c r="D795" s="2">
        <v>5.0999999999999996</v>
      </c>
    </row>
    <row r="796" spans="3:4" x14ac:dyDescent="0.3">
      <c r="C796">
        <v>794</v>
      </c>
      <c r="D796" s="2">
        <v>5.0999999999999996</v>
      </c>
    </row>
    <row r="797" spans="3:4" x14ac:dyDescent="0.3">
      <c r="C797">
        <v>795</v>
      </c>
      <c r="D797" s="2">
        <v>5.0999999999999996</v>
      </c>
    </row>
    <row r="798" spans="3:4" x14ac:dyDescent="0.3">
      <c r="C798">
        <v>796</v>
      </c>
      <c r="D798" s="2">
        <v>5</v>
      </c>
    </row>
    <row r="799" spans="3:4" x14ac:dyDescent="0.3">
      <c r="C799">
        <v>797</v>
      </c>
      <c r="D799" s="2">
        <v>5</v>
      </c>
    </row>
    <row r="800" spans="3:4" x14ac:dyDescent="0.3">
      <c r="C800">
        <v>798</v>
      </c>
      <c r="D800" s="2">
        <v>5</v>
      </c>
    </row>
    <row r="801" spans="3:4" x14ac:dyDescent="0.3">
      <c r="C801">
        <v>799</v>
      </c>
      <c r="D801" s="2">
        <v>5</v>
      </c>
    </row>
    <row r="802" spans="3:4" x14ac:dyDescent="0.3">
      <c r="C802">
        <v>800</v>
      </c>
      <c r="D802" s="2">
        <v>5</v>
      </c>
    </row>
    <row r="803" spans="3:4" x14ac:dyDescent="0.3">
      <c r="C803">
        <v>801</v>
      </c>
      <c r="D803" s="2">
        <v>5</v>
      </c>
    </row>
    <row r="804" spans="3:4" x14ac:dyDescent="0.3">
      <c r="C804">
        <v>802</v>
      </c>
      <c r="D804" s="2">
        <v>5</v>
      </c>
    </row>
    <row r="805" spans="3:4" x14ac:dyDescent="0.3">
      <c r="C805">
        <v>803</v>
      </c>
      <c r="D805" s="2">
        <v>5</v>
      </c>
    </row>
    <row r="806" spans="3:4" x14ac:dyDescent="0.3">
      <c r="C806">
        <v>804</v>
      </c>
      <c r="D806" s="2">
        <v>5</v>
      </c>
    </row>
    <row r="807" spans="3:4" x14ac:dyDescent="0.3">
      <c r="C807">
        <v>805</v>
      </c>
      <c r="D807" s="2">
        <v>5</v>
      </c>
    </row>
    <row r="808" spans="3:4" x14ac:dyDescent="0.3">
      <c r="C808">
        <v>806</v>
      </c>
      <c r="D808" s="2">
        <v>5</v>
      </c>
    </row>
    <row r="809" spans="3:4" x14ac:dyDescent="0.3">
      <c r="C809">
        <v>807</v>
      </c>
      <c r="D809" s="2">
        <v>5</v>
      </c>
    </row>
    <row r="810" spans="3:4" x14ac:dyDescent="0.3">
      <c r="C810">
        <v>808</v>
      </c>
      <c r="D810" s="2">
        <v>5</v>
      </c>
    </row>
    <row r="811" spans="3:4" x14ac:dyDescent="0.3">
      <c r="C811">
        <v>809</v>
      </c>
      <c r="D811" s="2">
        <v>5</v>
      </c>
    </row>
    <row r="812" spans="3:4" x14ac:dyDescent="0.3">
      <c r="C812">
        <v>810</v>
      </c>
      <c r="D812" s="2">
        <v>5</v>
      </c>
    </row>
    <row r="813" spans="3:4" x14ac:dyDescent="0.3">
      <c r="C813">
        <v>811</v>
      </c>
      <c r="D813" s="2">
        <v>4.9000000000000004</v>
      </c>
    </row>
    <row r="814" spans="3:4" x14ac:dyDescent="0.3">
      <c r="C814">
        <v>812</v>
      </c>
      <c r="D814" s="2">
        <v>4.9000000000000004</v>
      </c>
    </row>
    <row r="815" spans="3:4" x14ac:dyDescent="0.3">
      <c r="C815">
        <v>813</v>
      </c>
      <c r="D815" s="2">
        <v>4.9000000000000004</v>
      </c>
    </row>
    <row r="816" spans="3:4" x14ac:dyDescent="0.3">
      <c r="C816">
        <v>814</v>
      </c>
      <c r="D816" s="2">
        <v>4.9000000000000004</v>
      </c>
    </row>
    <row r="817" spans="3:4" x14ac:dyDescent="0.3">
      <c r="C817">
        <v>815</v>
      </c>
      <c r="D817" s="2">
        <v>4.9000000000000004</v>
      </c>
    </row>
    <row r="818" spans="3:4" x14ac:dyDescent="0.3">
      <c r="C818">
        <v>816</v>
      </c>
      <c r="D818" s="2">
        <v>4.9000000000000004</v>
      </c>
    </row>
    <row r="819" spans="3:4" x14ac:dyDescent="0.3">
      <c r="C819">
        <v>817</v>
      </c>
      <c r="D819" s="2">
        <v>4.9000000000000004</v>
      </c>
    </row>
    <row r="820" spans="3:4" x14ac:dyDescent="0.3">
      <c r="C820">
        <v>818</v>
      </c>
      <c r="D820" s="2">
        <v>4.9000000000000004</v>
      </c>
    </row>
    <row r="821" spans="3:4" x14ac:dyDescent="0.3">
      <c r="C821">
        <v>819</v>
      </c>
      <c r="D821" s="2">
        <v>4.9000000000000004</v>
      </c>
    </row>
    <row r="822" spans="3:4" x14ac:dyDescent="0.3">
      <c r="C822">
        <v>820</v>
      </c>
      <c r="D822" s="2">
        <v>4.9000000000000004</v>
      </c>
    </row>
    <row r="823" spans="3:4" x14ac:dyDescent="0.3">
      <c r="C823">
        <v>821</v>
      </c>
      <c r="D823" s="2">
        <v>4.9000000000000004</v>
      </c>
    </row>
    <row r="824" spans="3:4" x14ac:dyDescent="0.3">
      <c r="C824">
        <v>822</v>
      </c>
      <c r="D824" s="2">
        <v>4.9000000000000004</v>
      </c>
    </row>
    <row r="825" spans="3:4" x14ac:dyDescent="0.3">
      <c r="C825">
        <v>823</v>
      </c>
      <c r="D825" s="2">
        <v>4.9000000000000004</v>
      </c>
    </row>
    <row r="826" spans="3:4" x14ac:dyDescent="0.3">
      <c r="C826">
        <v>824</v>
      </c>
      <c r="D826" s="2">
        <v>4.9000000000000004</v>
      </c>
    </row>
    <row r="827" spans="3:4" x14ac:dyDescent="0.3">
      <c r="C827">
        <v>825</v>
      </c>
      <c r="D827" s="2">
        <v>4.9000000000000004</v>
      </c>
    </row>
    <row r="828" spans="3:4" x14ac:dyDescent="0.3">
      <c r="C828">
        <v>826</v>
      </c>
      <c r="D828" s="2">
        <v>4.9000000000000004</v>
      </c>
    </row>
    <row r="829" spans="3:4" x14ac:dyDescent="0.3">
      <c r="C829">
        <v>827</v>
      </c>
      <c r="D829" s="2">
        <v>4.9000000000000004</v>
      </c>
    </row>
    <row r="830" spans="3:4" x14ac:dyDescent="0.3">
      <c r="C830">
        <v>828</v>
      </c>
      <c r="D830" s="2">
        <v>4.9000000000000004</v>
      </c>
    </row>
    <row r="831" spans="3:4" x14ac:dyDescent="0.3">
      <c r="C831">
        <v>829</v>
      </c>
      <c r="D831" s="2">
        <v>4.9000000000000004</v>
      </c>
    </row>
    <row r="832" spans="3:4" x14ac:dyDescent="0.3">
      <c r="C832">
        <v>830</v>
      </c>
      <c r="D832" s="2">
        <v>4.9000000000000004</v>
      </c>
    </row>
    <row r="833" spans="3:4" x14ac:dyDescent="0.3">
      <c r="C833">
        <v>831</v>
      </c>
      <c r="D833" s="2">
        <v>4.9000000000000004</v>
      </c>
    </row>
    <row r="834" spans="3:4" x14ac:dyDescent="0.3">
      <c r="C834">
        <v>832</v>
      </c>
      <c r="D834" s="2">
        <v>4.9000000000000004</v>
      </c>
    </row>
    <row r="835" spans="3:4" x14ac:dyDescent="0.3">
      <c r="C835">
        <v>833</v>
      </c>
      <c r="D835" s="2">
        <v>4.8</v>
      </c>
    </row>
    <row r="836" spans="3:4" x14ac:dyDescent="0.3">
      <c r="C836">
        <v>834</v>
      </c>
      <c r="D836" s="2">
        <v>4.8</v>
      </c>
    </row>
    <row r="837" spans="3:4" x14ac:dyDescent="0.3">
      <c r="C837">
        <v>835</v>
      </c>
      <c r="D837" s="2">
        <v>4.8</v>
      </c>
    </row>
    <row r="838" spans="3:4" x14ac:dyDescent="0.3">
      <c r="C838">
        <v>836</v>
      </c>
      <c r="D838" s="2">
        <v>4.8</v>
      </c>
    </row>
    <row r="839" spans="3:4" x14ac:dyDescent="0.3">
      <c r="C839">
        <v>837</v>
      </c>
      <c r="D839" s="2">
        <v>4.8</v>
      </c>
    </row>
    <row r="840" spans="3:4" x14ac:dyDescent="0.3">
      <c r="C840">
        <v>838</v>
      </c>
      <c r="D840" s="2">
        <v>4.8</v>
      </c>
    </row>
    <row r="841" spans="3:4" x14ac:dyDescent="0.3">
      <c r="C841">
        <v>839</v>
      </c>
      <c r="D841" s="2">
        <v>4.8</v>
      </c>
    </row>
    <row r="842" spans="3:4" x14ac:dyDescent="0.3">
      <c r="C842">
        <v>840</v>
      </c>
      <c r="D842" s="2">
        <v>4.8</v>
      </c>
    </row>
    <row r="843" spans="3:4" x14ac:dyDescent="0.3">
      <c r="C843">
        <v>841</v>
      </c>
      <c r="D843" s="2">
        <v>4.8</v>
      </c>
    </row>
    <row r="844" spans="3:4" x14ac:dyDescent="0.3">
      <c r="C844">
        <v>842</v>
      </c>
      <c r="D844" s="2">
        <v>4.8</v>
      </c>
    </row>
    <row r="845" spans="3:4" x14ac:dyDescent="0.3">
      <c r="C845">
        <v>843</v>
      </c>
      <c r="D845" s="2">
        <v>4.8</v>
      </c>
    </row>
    <row r="846" spans="3:4" x14ac:dyDescent="0.3">
      <c r="C846">
        <v>844</v>
      </c>
      <c r="D846" s="2">
        <v>4.8</v>
      </c>
    </row>
    <row r="847" spans="3:4" x14ac:dyDescent="0.3">
      <c r="C847">
        <v>845</v>
      </c>
      <c r="D847" s="2">
        <v>4.8</v>
      </c>
    </row>
    <row r="848" spans="3:4" x14ac:dyDescent="0.3">
      <c r="C848">
        <v>846</v>
      </c>
      <c r="D848" s="2">
        <v>4.8</v>
      </c>
    </row>
    <row r="849" spans="3:4" x14ac:dyDescent="0.3">
      <c r="C849">
        <v>847</v>
      </c>
      <c r="D849" s="2">
        <v>4.8</v>
      </c>
    </row>
    <row r="850" spans="3:4" x14ac:dyDescent="0.3">
      <c r="C850">
        <v>848</v>
      </c>
      <c r="D850" s="2">
        <v>4.8</v>
      </c>
    </row>
    <row r="851" spans="3:4" x14ac:dyDescent="0.3">
      <c r="C851">
        <v>849</v>
      </c>
      <c r="D851" s="2">
        <v>4.8</v>
      </c>
    </row>
    <row r="852" spans="3:4" x14ac:dyDescent="0.3">
      <c r="C852">
        <v>850</v>
      </c>
      <c r="D852" s="2">
        <v>4.8</v>
      </c>
    </row>
    <row r="853" spans="3:4" x14ac:dyDescent="0.3">
      <c r="C853">
        <v>851</v>
      </c>
      <c r="D853" s="2">
        <v>4.7</v>
      </c>
    </row>
    <row r="854" spans="3:4" x14ac:dyDescent="0.3">
      <c r="C854">
        <v>852</v>
      </c>
      <c r="D854" s="2">
        <v>4.7</v>
      </c>
    </row>
    <row r="855" spans="3:4" x14ac:dyDescent="0.3">
      <c r="C855">
        <v>853</v>
      </c>
      <c r="D855" s="2">
        <v>4.7</v>
      </c>
    </row>
    <row r="856" spans="3:4" x14ac:dyDescent="0.3">
      <c r="C856">
        <v>854</v>
      </c>
      <c r="D856" s="2">
        <v>4.7</v>
      </c>
    </row>
    <row r="857" spans="3:4" x14ac:dyDescent="0.3">
      <c r="C857">
        <v>855</v>
      </c>
      <c r="D857" s="2">
        <v>4.7</v>
      </c>
    </row>
    <row r="858" spans="3:4" x14ac:dyDescent="0.3">
      <c r="C858">
        <v>856</v>
      </c>
      <c r="D858" s="2">
        <v>4.7</v>
      </c>
    </row>
    <row r="859" spans="3:4" x14ac:dyDescent="0.3">
      <c r="C859">
        <v>857</v>
      </c>
      <c r="D859" s="2">
        <v>4.7</v>
      </c>
    </row>
    <row r="860" spans="3:4" x14ac:dyDescent="0.3">
      <c r="C860">
        <v>858</v>
      </c>
      <c r="D860" s="2">
        <v>4.7</v>
      </c>
    </row>
    <row r="861" spans="3:4" x14ac:dyDescent="0.3">
      <c r="C861">
        <v>859</v>
      </c>
      <c r="D861" s="2">
        <v>4.7</v>
      </c>
    </row>
    <row r="862" spans="3:4" x14ac:dyDescent="0.3">
      <c r="C862">
        <v>860</v>
      </c>
      <c r="D862" s="2">
        <v>4.7</v>
      </c>
    </row>
    <row r="863" spans="3:4" x14ac:dyDescent="0.3">
      <c r="C863">
        <v>861</v>
      </c>
      <c r="D863" s="2">
        <v>4.7</v>
      </c>
    </row>
    <row r="864" spans="3:4" x14ac:dyDescent="0.3">
      <c r="C864">
        <v>862</v>
      </c>
      <c r="D864" s="2">
        <v>4.7</v>
      </c>
    </row>
    <row r="865" spans="3:4" x14ac:dyDescent="0.3">
      <c r="C865">
        <v>863</v>
      </c>
      <c r="D865" s="2">
        <v>4.7</v>
      </c>
    </row>
    <row r="866" spans="3:4" x14ac:dyDescent="0.3">
      <c r="C866">
        <v>864</v>
      </c>
      <c r="D866" s="2">
        <v>4.7</v>
      </c>
    </row>
    <row r="867" spans="3:4" x14ac:dyDescent="0.3">
      <c r="C867">
        <v>865</v>
      </c>
      <c r="D867" s="2">
        <v>4.7</v>
      </c>
    </row>
    <row r="868" spans="3:4" x14ac:dyDescent="0.3">
      <c r="C868">
        <v>866</v>
      </c>
      <c r="D868" s="2">
        <v>4.7</v>
      </c>
    </row>
    <row r="869" spans="3:4" x14ac:dyDescent="0.3">
      <c r="C869">
        <v>867</v>
      </c>
      <c r="D869" s="2">
        <v>4.7</v>
      </c>
    </row>
    <row r="870" spans="3:4" x14ac:dyDescent="0.3">
      <c r="C870">
        <v>868</v>
      </c>
      <c r="D870" s="2">
        <v>4.7</v>
      </c>
    </row>
    <row r="871" spans="3:4" x14ac:dyDescent="0.3">
      <c r="C871">
        <v>869</v>
      </c>
      <c r="D871" s="2">
        <v>4.5999999999999996</v>
      </c>
    </row>
    <row r="872" spans="3:4" x14ac:dyDescent="0.3">
      <c r="C872">
        <v>870</v>
      </c>
      <c r="D872" s="2">
        <v>4.5999999999999996</v>
      </c>
    </row>
    <row r="873" spans="3:4" x14ac:dyDescent="0.3">
      <c r="C873">
        <v>871</v>
      </c>
      <c r="D873" s="2">
        <v>4.5999999999999996</v>
      </c>
    </row>
    <row r="874" spans="3:4" x14ac:dyDescent="0.3">
      <c r="C874">
        <v>872</v>
      </c>
      <c r="D874" s="2">
        <v>4.5999999999999996</v>
      </c>
    </row>
    <row r="875" spans="3:4" x14ac:dyDescent="0.3">
      <c r="C875">
        <v>873</v>
      </c>
      <c r="D875" s="2">
        <v>4.5999999999999996</v>
      </c>
    </row>
    <row r="876" spans="3:4" x14ac:dyDescent="0.3">
      <c r="C876">
        <v>874</v>
      </c>
      <c r="D876" s="2">
        <v>4.5999999999999996</v>
      </c>
    </row>
    <row r="877" spans="3:4" x14ac:dyDescent="0.3">
      <c r="C877">
        <v>875</v>
      </c>
      <c r="D877" s="2">
        <v>4.5999999999999996</v>
      </c>
    </row>
    <row r="878" spans="3:4" x14ac:dyDescent="0.3">
      <c r="C878">
        <v>876</v>
      </c>
      <c r="D878" s="2">
        <v>4.5999999999999996</v>
      </c>
    </row>
    <row r="879" spans="3:4" x14ac:dyDescent="0.3">
      <c r="C879">
        <v>877</v>
      </c>
      <c r="D879" s="2">
        <v>4.5999999999999996</v>
      </c>
    </row>
    <row r="880" spans="3:4" x14ac:dyDescent="0.3">
      <c r="C880">
        <v>878</v>
      </c>
      <c r="D880" s="2">
        <v>4.5999999999999996</v>
      </c>
    </row>
    <row r="881" spans="3:4" x14ac:dyDescent="0.3">
      <c r="C881">
        <v>879</v>
      </c>
      <c r="D881" s="2">
        <v>4.5999999999999996</v>
      </c>
    </row>
    <row r="882" spans="3:4" x14ac:dyDescent="0.3">
      <c r="C882">
        <v>880</v>
      </c>
      <c r="D882" s="2">
        <v>4.5999999999999996</v>
      </c>
    </row>
    <row r="883" spans="3:4" x14ac:dyDescent="0.3">
      <c r="C883">
        <v>881</v>
      </c>
      <c r="D883" s="2">
        <v>4.5999999999999996</v>
      </c>
    </row>
    <row r="884" spans="3:4" x14ac:dyDescent="0.3">
      <c r="C884">
        <v>882</v>
      </c>
      <c r="D884" s="2">
        <v>4.5999999999999996</v>
      </c>
    </row>
    <row r="885" spans="3:4" x14ac:dyDescent="0.3">
      <c r="C885">
        <v>883</v>
      </c>
      <c r="D885" s="2">
        <v>4.5999999999999996</v>
      </c>
    </row>
    <row r="886" spans="3:4" x14ac:dyDescent="0.3">
      <c r="C886">
        <v>884</v>
      </c>
      <c r="D886" s="2">
        <v>4.5999999999999996</v>
      </c>
    </row>
    <row r="887" spans="3:4" x14ac:dyDescent="0.3">
      <c r="C887">
        <v>885</v>
      </c>
      <c r="D887" s="2">
        <v>4.5999999999999996</v>
      </c>
    </row>
    <row r="888" spans="3:4" x14ac:dyDescent="0.3">
      <c r="C888">
        <v>886</v>
      </c>
      <c r="D888" s="2">
        <v>4.5999999999999996</v>
      </c>
    </row>
    <row r="889" spans="3:4" x14ac:dyDescent="0.3">
      <c r="C889">
        <v>887</v>
      </c>
      <c r="D889" s="2">
        <v>4.5</v>
      </c>
    </row>
    <row r="890" spans="3:4" x14ac:dyDescent="0.3">
      <c r="C890">
        <v>888</v>
      </c>
      <c r="D890" s="2">
        <v>4.5</v>
      </c>
    </row>
    <row r="891" spans="3:4" x14ac:dyDescent="0.3">
      <c r="C891">
        <v>889</v>
      </c>
      <c r="D891" s="2">
        <v>4.5</v>
      </c>
    </row>
    <row r="892" spans="3:4" x14ac:dyDescent="0.3">
      <c r="C892">
        <v>890</v>
      </c>
      <c r="D892" s="2">
        <v>4.5</v>
      </c>
    </row>
    <row r="893" spans="3:4" x14ac:dyDescent="0.3">
      <c r="C893">
        <v>891</v>
      </c>
      <c r="D893" s="2">
        <v>4.5</v>
      </c>
    </row>
    <row r="894" spans="3:4" x14ac:dyDescent="0.3">
      <c r="C894">
        <v>892</v>
      </c>
      <c r="D894" s="2">
        <v>4.5</v>
      </c>
    </row>
    <row r="895" spans="3:4" x14ac:dyDescent="0.3">
      <c r="C895">
        <v>893</v>
      </c>
      <c r="D895" s="2">
        <v>4.5</v>
      </c>
    </row>
    <row r="896" spans="3:4" x14ac:dyDescent="0.3">
      <c r="C896">
        <v>894</v>
      </c>
      <c r="D896" s="2">
        <v>4.5</v>
      </c>
    </row>
    <row r="897" spans="3:4" x14ac:dyDescent="0.3">
      <c r="C897">
        <v>895</v>
      </c>
      <c r="D897" s="2">
        <v>4.5</v>
      </c>
    </row>
    <row r="898" spans="3:4" x14ac:dyDescent="0.3">
      <c r="C898">
        <v>896</v>
      </c>
      <c r="D898" s="2">
        <v>4.5</v>
      </c>
    </row>
    <row r="899" spans="3:4" x14ac:dyDescent="0.3">
      <c r="C899">
        <v>897</v>
      </c>
      <c r="D899" s="2">
        <v>4.5</v>
      </c>
    </row>
    <row r="900" spans="3:4" x14ac:dyDescent="0.3">
      <c r="C900">
        <v>898</v>
      </c>
      <c r="D900" s="2">
        <v>4.5</v>
      </c>
    </row>
    <row r="901" spans="3:4" x14ac:dyDescent="0.3">
      <c r="C901">
        <v>899</v>
      </c>
      <c r="D901" s="2">
        <v>4.5</v>
      </c>
    </row>
    <row r="902" spans="3:4" x14ac:dyDescent="0.3">
      <c r="C902">
        <v>900</v>
      </c>
      <c r="D902" s="2">
        <v>4.5</v>
      </c>
    </row>
    <row r="903" spans="3:4" x14ac:dyDescent="0.3">
      <c r="C903">
        <v>901</v>
      </c>
      <c r="D903" s="2">
        <v>4.5</v>
      </c>
    </row>
    <row r="904" spans="3:4" x14ac:dyDescent="0.3">
      <c r="C904">
        <v>902</v>
      </c>
      <c r="D904" s="2">
        <v>4.5</v>
      </c>
    </row>
    <row r="905" spans="3:4" x14ac:dyDescent="0.3">
      <c r="C905">
        <v>903</v>
      </c>
      <c r="D905" s="2">
        <v>4.5</v>
      </c>
    </row>
    <row r="906" spans="3:4" x14ac:dyDescent="0.3">
      <c r="C906">
        <v>904</v>
      </c>
      <c r="D906" s="2">
        <v>4.5</v>
      </c>
    </row>
    <row r="907" spans="3:4" x14ac:dyDescent="0.3">
      <c r="C907">
        <v>905</v>
      </c>
      <c r="D907" s="2">
        <v>4.5</v>
      </c>
    </row>
    <row r="908" spans="3:4" x14ac:dyDescent="0.3">
      <c r="C908">
        <v>906</v>
      </c>
      <c r="D908" s="2">
        <v>4.5</v>
      </c>
    </row>
    <row r="909" spans="3:4" x14ac:dyDescent="0.3">
      <c r="C909">
        <v>907</v>
      </c>
      <c r="D909" s="2">
        <v>4.5</v>
      </c>
    </row>
    <row r="910" spans="3:4" x14ac:dyDescent="0.3">
      <c r="C910">
        <v>908</v>
      </c>
      <c r="D910" s="2">
        <v>4.5</v>
      </c>
    </row>
    <row r="911" spans="3:4" x14ac:dyDescent="0.3">
      <c r="C911">
        <v>909</v>
      </c>
      <c r="D911" s="2">
        <v>4.4000000000000004</v>
      </c>
    </row>
    <row r="912" spans="3:4" x14ac:dyDescent="0.3">
      <c r="C912">
        <v>910</v>
      </c>
      <c r="D912" s="2">
        <v>4.4000000000000004</v>
      </c>
    </row>
    <row r="913" spans="3:4" x14ac:dyDescent="0.3">
      <c r="C913">
        <v>911</v>
      </c>
      <c r="D913" s="2">
        <v>4.4000000000000004</v>
      </c>
    </row>
    <row r="914" spans="3:4" x14ac:dyDescent="0.3">
      <c r="C914">
        <v>912</v>
      </c>
      <c r="D914" s="2">
        <v>4.4000000000000004</v>
      </c>
    </row>
    <row r="915" spans="3:4" x14ac:dyDescent="0.3">
      <c r="C915">
        <v>913</v>
      </c>
      <c r="D915" s="2">
        <v>4.4000000000000004</v>
      </c>
    </row>
    <row r="916" spans="3:4" x14ac:dyDescent="0.3">
      <c r="C916">
        <v>914</v>
      </c>
      <c r="D916" s="2">
        <v>4.4000000000000004</v>
      </c>
    </row>
    <row r="917" spans="3:4" x14ac:dyDescent="0.3">
      <c r="C917">
        <v>915</v>
      </c>
      <c r="D917" s="2">
        <v>4.4000000000000004</v>
      </c>
    </row>
    <row r="918" spans="3:4" x14ac:dyDescent="0.3">
      <c r="C918">
        <v>916</v>
      </c>
      <c r="D918" s="2">
        <v>4.4000000000000004</v>
      </c>
    </row>
    <row r="919" spans="3:4" x14ac:dyDescent="0.3">
      <c r="C919">
        <v>917</v>
      </c>
      <c r="D919" s="2">
        <v>4.4000000000000004</v>
      </c>
    </row>
    <row r="920" spans="3:4" x14ac:dyDescent="0.3">
      <c r="C920">
        <v>918</v>
      </c>
      <c r="D920" s="2">
        <v>4.4000000000000004</v>
      </c>
    </row>
    <row r="921" spans="3:4" x14ac:dyDescent="0.3">
      <c r="C921">
        <v>919</v>
      </c>
      <c r="D921" s="2">
        <v>4.4000000000000004</v>
      </c>
    </row>
    <row r="922" spans="3:4" x14ac:dyDescent="0.3">
      <c r="C922">
        <v>920</v>
      </c>
      <c r="D922" s="2">
        <v>4.4000000000000004</v>
      </c>
    </row>
    <row r="923" spans="3:4" x14ac:dyDescent="0.3">
      <c r="C923">
        <v>921</v>
      </c>
      <c r="D923" s="2">
        <v>4.4000000000000004</v>
      </c>
    </row>
    <row r="924" spans="3:4" x14ac:dyDescent="0.3">
      <c r="C924">
        <v>922</v>
      </c>
      <c r="D924" s="2">
        <v>4.4000000000000004</v>
      </c>
    </row>
    <row r="925" spans="3:4" x14ac:dyDescent="0.3">
      <c r="C925">
        <v>923</v>
      </c>
      <c r="D925" s="2">
        <v>4.4000000000000004</v>
      </c>
    </row>
    <row r="926" spans="3:4" x14ac:dyDescent="0.3">
      <c r="C926">
        <v>924</v>
      </c>
      <c r="D926" s="2">
        <v>4.4000000000000004</v>
      </c>
    </row>
    <row r="927" spans="3:4" x14ac:dyDescent="0.3">
      <c r="C927">
        <v>925</v>
      </c>
      <c r="D927" s="2">
        <v>4.4000000000000004</v>
      </c>
    </row>
    <row r="928" spans="3:4" x14ac:dyDescent="0.3">
      <c r="C928">
        <v>926</v>
      </c>
      <c r="D928" s="2">
        <v>4.4000000000000004</v>
      </c>
    </row>
    <row r="929" spans="3:4" x14ac:dyDescent="0.3">
      <c r="C929">
        <v>927</v>
      </c>
      <c r="D929" s="2">
        <v>4.3</v>
      </c>
    </row>
    <row r="930" spans="3:4" x14ac:dyDescent="0.3">
      <c r="C930">
        <v>928</v>
      </c>
      <c r="D930" s="2">
        <v>4.3</v>
      </c>
    </row>
    <row r="931" spans="3:4" x14ac:dyDescent="0.3">
      <c r="C931">
        <v>929</v>
      </c>
      <c r="D931" s="2">
        <v>4.3</v>
      </c>
    </row>
    <row r="932" spans="3:4" x14ac:dyDescent="0.3">
      <c r="C932">
        <v>930</v>
      </c>
      <c r="D932" s="2">
        <v>4.3</v>
      </c>
    </row>
    <row r="933" spans="3:4" x14ac:dyDescent="0.3">
      <c r="C933">
        <v>931</v>
      </c>
      <c r="D933" s="2">
        <v>4.3</v>
      </c>
    </row>
    <row r="934" spans="3:4" x14ac:dyDescent="0.3">
      <c r="C934">
        <v>932</v>
      </c>
      <c r="D934" s="2">
        <v>4.3</v>
      </c>
    </row>
    <row r="935" spans="3:4" x14ac:dyDescent="0.3">
      <c r="C935">
        <v>933</v>
      </c>
      <c r="D935" s="2">
        <v>4.3</v>
      </c>
    </row>
    <row r="936" spans="3:4" x14ac:dyDescent="0.3">
      <c r="C936">
        <v>934</v>
      </c>
      <c r="D936" s="2">
        <v>4.3</v>
      </c>
    </row>
    <row r="937" spans="3:4" x14ac:dyDescent="0.3">
      <c r="C937">
        <v>935</v>
      </c>
      <c r="D937" s="2">
        <v>4.3</v>
      </c>
    </row>
    <row r="938" spans="3:4" x14ac:dyDescent="0.3">
      <c r="C938">
        <v>936</v>
      </c>
      <c r="D938" s="2">
        <v>4.3</v>
      </c>
    </row>
    <row r="939" spans="3:4" x14ac:dyDescent="0.3">
      <c r="C939">
        <v>937</v>
      </c>
      <c r="D939" s="2">
        <v>4.3</v>
      </c>
    </row>
    <row r="940" spans="3:4" x14ac:dyDescent="0.3">
      <c r="C940">
        <v>938</v>
      </c>
      <c r="D940" s="2">
        <v>4.3</v>
      </c>
    </row>
    <row r="941" spans="3:4" x14ac:dyDescent="0.3">
      <c r="C941">
        <v>939</v>
      </c>
      <c r="D941" s="2">
        <v>4.3</v>
      </c>
    </row>
    <row r="942" spans="3:4" x14ac:dyDescent="0.3">
      <c r="C942">
        <v>940</v>
      </c>
      <c r="D942" s="2">
        <v>4.3</v>
      </c>
    </row>
    <row r="943" spans="3:4" x14ac:dyDescent="0.3">
      <c r="C943">
        <v>941</v>
      </c>
      <c r="D943" s="2">
        <v>4.3</v>
      </c>
    </row>
    <row r="944" spans="3:4" x14ac:dyDescent="0.3">
      <c r="C944">
        <v>942</v>
      </c>
      <c r="D944" s="2">
        <v>4.3</v>
      </c>
    </row>
    <row r="945" spans="3:4" x14ac:dyDescent="0.3">
      <c r="C945">
        <v>943</v>
      </c>
      <c r="D945" s="2">
        <v>4.3</v>
      </c>
    </row>
    <row r="946" spans="3:4" x14ac:dyDescent="0.3">
      <c r="C946">
        <v>944</v>
      </c>
      <c r="D946" s="2">
        <v>4.3</v>
      </c>
    </row>
    <row r="947" spans="3:4" x14ac:dyDescent="0.3">
      <c r="C947">
        <v>945</v>
      </c>
      <c r="D947" s="2">
        <v>4.3</v>
      </c>
    </row>
    <row r="948" spans="3:4" x14ac:dyDescent="0.3">
      <c r="C948">
        <v>946</v>
      </c>
      <c r="D948" s="2">
        <v>4.3</v>
      </c>
    </row>
    <row r="949" spans="3:4" x14ac:dyDescent="0.3">
      <c r="C949">
        <v>947</v>
      </c>
      <c r="D949" s="2">
        <v>4.3</v>
      </c>
    </row>
    <row r="950" spans="3:4" x14ac:dyDescent="0.3">
      <c r="C950">
        <v>948</v>
      </c>
      <c r="D950" s="2">
        <v>4.3</v>
      </c>
    </row>
    <row r="951" spans="3:4" x14ac:dyDescent="0.3">
      <c r="C951">
        <v>949</v>
      </c>
      <c r="D951" s="2">
        <v>4.2</v>
      </c>
    </row>
    <row r="952" spans="3:4" x14ac:dyDescent="0.3">
      <c r="C952">
        <v>950</v>
      </c>
      <c r="D952" s="2">
        <v>4.2</v>
      </c>
    </row>
    <row r="953" spans="3:4" x14ac:dyDescent="0.3">
      <c r="C953">
        <v>951</v>
      </c>
      <c r="D953" s="2">
        <v>4.2</v>
      </c>
    </row>
    <row r="954" spans="3:4" x14ac:dyDescent="0.3">
      <c r="C954">
        <v>952</v>
      </c>
      <c r="D954" s="2">
        <v>4.2</v>
      </c>
    </row>
    <row r="955" spans="3:4" x14ac:dyDescent="0.3">
      <c r="C955">
        <v>953</v>
      </c>
      <c r="D955" s="2">
        <v>4.2</v>
      </c>
    </row>
    <row r="956" spans="3:4" x14ac:dyDescent="0.3">
      <c r="C956">
        <v>954</v>
      </c>
      <c r="D956" s="2">
        <v>4.2</v>
      </c>
    </row>
    <row r="957" spans="3:4" x14ac:dyDescent="0.3">
      <c r="C957">
        <v>955</v>
      </c>
      <c r="D957" s="2">
        <v>4.2</v>
      </c>
    </row>
    <row r="958" spans="3:4" x14ac:dyDescent="0.3">
      <c r="C958">
        <v>956</v>
      </c>
      <c r="D958" s="2">
        <v>4.2</v>
      </c>
    </row>
    <row r="959" spans="3:4" x14ac:dyDescent="0.3">
      <c r="C959">
        <v>957</v>
      </c>
      <c r="D959" s="2">
        <v>4.2</v>
      </c>
    </row>
    <row r="960" spans="3:4" x14ac:dyDescent="0.3">
      <c r="C960">
        <v>958</v>
      </c>
      <c r="D960" s="2">
        <v>4.2</v>
      </c>
    </row>
    <row r="961" spans="3:4" x14ac:dyDescent="0.3">
      <c r="C961">
        <v>959</v>
      </c>
      <c r="D961" s="2">
        <v>4.2</v>
      </c>
    </row>
    <row r="962" spans="3:4" x14ac:dyDescent="0.3">
      <c r="C962">
        <v>960</v>
      </c>
      <c r="D962" s="2">
        <v>4.2</v>
      </c>
    </row>
    <row r="963" spans="3:4" x14ac:dyDescent="0.3">
      <c r="C963">
        <v>961</v>
      </c>
      <c r="D963" s="2">
        <v>4.2</v>
      </c>
    </row>
    <row r="964" spans="3:4" x14ac:dyDescent="0.3">
      <c r="C964">
        <v>962</v>
      </c>
      <c r="D964" s="2">
        <v>4.2</v>
      </c>
    </row>
    <row r="965" spans="3:4" x14ac:dyDescent="0.3">
      <c r="C965">
        <v>963</v>
      </c>
      <c r="D965" s="2">
        <v>4.2</v>
      </c>
    </row>
    <row r="966" spans="3:4" x14ac:dyDescent="0.3">
      <c r="C966">
        <v>964</v>
      </c>
      <c r="D966" s="2">
        <v>4.2</v>
      </c>
    </row>
    <row r="967" spans="3:4" x14ac:dyDescent="0.3">
      <c r="C967">
        <v>965</v>
      </c>
      <c r="D967" s="2">
        <v>4.2</v>
      </c>
    </row>
    <row r="968" spans="3:4" x14ac:dyDescent="0.3">
      <c r="C968">
        <v>966</v>
      </c>
      <c r="D968" s="2">
        <v>4.2</v>
      </c>
    </row>
    <row r="969" spans="3:4" x14ac:dyDescent="0.3">
      <c r="C969">
        <v>967</v>
      </c>
      <c r="D969" s="2">
        <v>4.0999999999999996</v>
      </c>
    </row>
    <row r="970" spans="3:4" x14ac:dyDescent="0.3">
      <c r="C970">
        <v>968</v>
      </c>
      <c r="D970" s="2">
        <v>4.0999999999999996</v>
      </c>
    </row>
    <row r="971" spans="3:4" x14ac:dyDescent="0.3">
      <c r="C971">
        <v>969</v>
      </c>
      <c r="D971" s="2">
        <v>4.0999999999999996</v>
      </c>
    </row>
    <row r="972" spans="3:4" x14ac:dyDescent="0.3">
      <c r="C972">
        <v>970</v>
      </c>
      <c r="D972" s="2">
        <v>4.0999999999999996</v>
      </c>
    </row>
    <row r="973" spans="3:4" x14ac:dyDescent="0.3">
      <c r="C973">
        <v>971</v>
      </c>
      <c r="D973" s="2">
        <v>4.0999999999999996</v>
      </c>
    </row>
    <row r="974" spans="3:4" x14ac:dyDescent="0.3">
      <c r="C974">
        <v>972</v>
      </c>
      <c r="D974" s="2">
        <v>4.0999999999999996</v>
      </c>
    </row>
    <row r="975" spans="3:4" x14ac:dyDescent="0.3">
      <c r="C975">
        <v>973</v>
      </c>
      <c r="D975" s="2">
        <v>4.0999999999999996</v>
      </c>
    </row>
    <row r="976" spans="3:4" x14ac:dyDescent="0.3">
      <c r="C976">
        <v>974</v>
      </c>
      <c r="D976" s="2">
        <v>4.0999999999999996</v>
      </c>
    </row>
    <row r="977" spans="3:4" x14ac:dyDescent="0.3">
      <c r="C977">
        <v>975</v>
      </c>
      <c r="D977" s="2">
        <v>4.0999999999999996</v>
      </c>
    </row>
    <row r="978" spans="3:4" x14ac:dyDescent="0.3">
      <c r="C978">
        <v>976</v>
      </c>
      <c r="D978" s="2">
        <v>4.0999999999999996</v>
      </c>
    </row>
    <row r="979" spans="3:4" x14ac:dyDescent="0.3">
      <c r="C979">
        <v>977</v>
      </c>
      <c r="D979" s="2">
        <v>4.0999999999999996</v>
      </c>
    </row>
    <row r="980" spans="3:4" x14ac:dyDescent="0.3">
      <c r="C980">
        <v>978</v>
      </c>
      <c r="D980" s="2">
        <v>4.0999999999999996</v>
      </c>
    </row>
    <row r="981" spans="3:4" x14ac:dyDescent="0.3">
      <c r="C981">
        <v>979</v>
      </c>
      <c r="D981" s="2">
        <v>4.0999999999999996</v>
      </c>
    </row>
    <row r="982" spans="3:4" x14ac:dyDescent="0.3">
      <c r="C982">
        <v>980</v>
      </c>
      <c r="D982" s="2">
        <v>4.0999999999999996</v>
      </c>
    </row>
    <row r="983" spans="3:4" x14ac:dyDescent="0.3">
      <c r="C983">
        <v>981</v>
      </c>
      <c r="D983" s="2">
        <v>4.0999999999999996</v>
      </c>
    </row>
    <row r="984" spans="3:4" x14ac:dyDescent="0.3">
      <c r="C984">
        <v>982</v>
      </c>
      <c r="D984" s="2">
        <v>4.0999999999999996</v>
      </c>
    </row>
    <row r="985" spans="3:4" x14ac:dyDescent="0.3">
      <c r="C985">
        <v>983</v>
      </c>
      <c r="D985" s="2">
        <v>4.0999999999999996</v>
      </c>
    </row>
    <row r="986" spans="3:4" x14ac:dyDescent="0.3">
      <c r="C986">
        <v>984</v>
      </c>
      <c r="D986" s="2">
        <v>4.0999999999999996</v>
      </c>
    </row>
    <row r="987" spans="3:4" x14ac:dyDescent="0.3">
      <c r="C987">
        <v>985</v>
      </c>
      <c r="D987" s="2">
        <v>4.0999999999999996</v>
      </c>
    </row>
    <row r="988" spans="3:4" x14ac:dyDescent="0.3">
      <c r="C988">
        <v>986</v>
      </c>
      <c r="D988" s="2">
        <v>4.0999999999999996</v>
      </c>
    </row>
    <row r="989" spans="3:4" x14ac:dyDescent="0.3">
      <c r="C989">
        <v>987</v>
      </c>
      <c r="D989" s="2">
        <v>4.0999999999999996</v>
      </c>
    </row>
    <row r="990" spans="3:4" x14ac:dyDescent="0.3">
      <c r="C990">
        <v>988</v>
      </c>
      <c r="D990" s="2">
        <v>4.0999999999999996</v>
      </c>
    </row>
    <row r="991" spans="3:4" x14ac:dyDescent="0.3">
      <c r="C991">
        <v>989</v>
      </c>
      <c r="D991" s="2">
        <v>4.0999999999999996</v>
      </c>
    </row>
    <row r="992" spans="3:4" x14ac:dyDescent="0.3">
      <c r="C992">
        <v>990</v>
      </c>
      <c r="D992" s="2">
        <v>4.0999999999999996</v>
      </c>
    </row>
    <row r="993" spans="3:4" x14ac:dyDescent="0.3">
      <c r="C993">
        <v>991</v>
      </c>
      <c r="D993" s="2">
        <v>4.0999999999999996</v>
      </c>
    </row>
    <row r="994" spans="3:4" x14ac:dyDescent="0.3">
      <c r="C994">
        <v>992</v>
      </c>
      <c r="D994" s="2">
        <v>4.0999999999999996</v>
      </c>
    </row>
    <row r="995" spans="3:4" x14ac:dyDescent="0.3">
      <c r="C995">
        <v>993</v>
      </c>
      <c r="D995" s="2">
        <v>4.0999999999999996</v>
      </c>
    </row>
    <row r="996" spans="3:4" x14ac:dyDescent="0.3">
      <c r="C996">
        <v>994</v>
      </c>
      <c r="D996" s="2">
        <v>4.0999999999999996</v>
      </c>
    </row>
    <row r="997" spans="3:4" x14ac:dyDescent="0.3">
      <c r="C997">
        <v>995</v>
      </c>
      <c r="D997" s="2">
        <v>4.0999999999999996</v>
      </c>
    </row>
    <row r="998" spans="3:4" x14ac:dyDescent="0.3">
      <c r="C998">
        <v>996</v>
      </c>
      <c r="D998" s="2">
        <v>4.0999999999999996</v>
      </c>
    </row>
    <row r="999" spans="3:4" x14ac:dyDescent="0.3">
      <c r="C999">
        <v>997</v>
      </c>
      <c r="D999" s="2">
        <v>4.0999999999999996</v>
      </c>
    </row>
    <row r="1000" spans="3:4" x14ac:dyDescent="0.3">
      <c r="C1000">
        <v>998</v>
      </c>
      <c r="D1000" s="2">
        <v>4.0999999999999996</v>
      </c>
    </row>
    <row r="1001" spans="3:4" x14ac:dyDescent="0.3">
      <c r="C1001">
        <v>999</v>
      </c>
      <c r="D1001" s="2">
        <v>4.0999999999999996</v>
      </c>
    </row>
    <row r="1002" spans="3:4" x14ac:dyDescent="0.3">
      <c r="C1002">
        <v>1000</v>
      </c>
      <c r="D1002" s="2">
        <v>4</v>
      </c>
    </row>
    <row r="1003" spans="3:4" x14ac:dyDescent="0.3">
      <c r="C1003">
        <v>1001</v>
      </c>
      <c r="D1003" s="2">
        <v>4</v>
      </c>
    </row>
    <row r="1004" spans="3:4" x14ac:dyDescent="0.3">
      <c r="C1004">
        <v>1002</v>
      </c>
      <c r="D1004" s="2">
        <v>4</v>
      </c>
    </row>
    <row r="1005" spans="3:4" x14ac:dyDescent="0.3">
      <c r="C1005">
        <v>1003</v>
      </c>
      <c r="D1005" s="2">
        <v>4</v>
      </c>
    </row>
    <row r="1006" spans="3:4" x14ac:dyDescent="0.3">
      <c r="C1006">
        <v>1004</v>
      </c>
      <c r="D1006" s="2">
        <v>4</v>
      </c>
    </row>
    <row r="1007" spans="3:4" x14ac:dyDescent="0.3">
      <c r="C1007">
        <v>1005</v>
      </c>
      <c r="D1007" s="2">
        <v>4</v>
      </c>
    </row>
    <row r="1008" spans="3:4" x14ac:dyDescent="0.3">
      <c r="C1008">
        <v>1006</v>
      </c>
      <c r="D1008" s="2">
        <v>4</v>
      </c>
    </row>
    <row r="1009" spans="3:4" x14ac:dyDescent="0.3">
      <c r="C1009">
        <v>1007</v>
      </c>
      <c r="D1009" s="2">
        <v>4</v>
      </c>
    </row>
    <row r="1010" spans="3:4" x14ac:dyDescent="0.3">
      <c r="C1010">
        <v>1008</v>
      </c>
      <c r="D1010" s="2">
        <v>4</v>
      </c>
    </row>
    <row r="1011" spans="3:4" x14ac:dyDescent="0.3">
      <c r="C1011">
        <v>1009</v>
      </c>
      <c r="D1011" s="2">
        <v>4</v>
      </c>
    </row>
    <row r="1012" spans="3:4" x14ac:dyDescent="0.3">
      <c r="C1012">
        <v>1010</v>
      </c>
      <c r="D1012" s="2">
        <v>4</v>
      </c>
    </row>
    <row r="1013" spans="3:4" x14ac:dyDescent="0.3">
      <c r="C1013">
        <v>1011</v>
      </c>
      <c r="D1013" s="2">
        <v>4</v>
      </c>
    </row>
    <row r="1014" spans="3:4" x14ac:dyDescent="0.3">
      <c r="C1014">
        <v>1012</v>
      </c>
      <c r="D1014" s="2">
        <v>4</v>
      </c>
    </row>
    <row r="1015" spans="3:4" x14ac:dyDescent="0.3">
      <c r="C1015">
        <v>1013</v>
      </c>
      <c r="D1015" s="2">
        <v>4</v>
      </c>
    </row>
    <row r="1016" spans="3:4" x14ac:dyDescent="0.3">
      <c r="C1016">
        <v>1014</v>
      </c>
      <c r="D1016" s="2">
        <v>4</v>
      </c>
    </row>
    <row r="1017" spans="3:4" x14ac:dyDescent="0.3">
      <c r="C1017">
        <v>1015</v>
      </c>
      <c r="D1017" s="2">
        <v>4</v>
      </c>
    </row>
    <row r="1018" spans="3:4" x14ac:dyDescent="0.3">
      <c r="C1018">
        <v>1016</v>
      </c>
      <c r="D1018" s="2">
        <v>4</v>
      </c>
    </row>
    <row r="1019" spans="3:4" x14ac:dyDescent="0.3">
      <c r="C1019">
        <v>1017</v>
      </c>
      <c r="D1019" s="2">
        <v>4</v>
      </c>
    </row>
    <row r="1020" spans="3:4" x14ac:dyDescent="0.3">
      <c r="C1020">
        <v>1018</v>
      </c>
      <c r="D1020" s="2">
        <v>4</v>
      </c>
    </row>
    <row r="1021" spans="3:4" x14ac:dyDescent="0.3">
      <c r="C1021">
        <v>1019</v>
      </c>
      <c r="D1021" s="2">
        <v>4</v>
      </c>
    </row>
    <row r="1022" spans="3:4" x14ac:dyDescent="0.3">
      <c r="C1022">
        <v>1020</v>
      </c>
      <c r="D1022" s="2">
        <v>4</v>
      </c>
    </row>
    <row r="1023" spans="3:4" x14ac:dyDescent="0.3">
      <c r="C1023">
        <v>1021</v>
      </c>
      <c r="D1023" s="2">
        <v>4</v>
      </c>
    </row>
    <row r="1024" spans="3:4" x14ac:dyDescent="0.3">
      <c r="C1024">
        <v>1022</v>
      </c>
      <c r="D1024" s="2">
        <v>4</v>
      </c>
    </row>
    <row r="1025" spans="3:4" x14ac:dyDescent="0.3">
      <c r="C1025">
        <v>1023</v>
      </c>
      <c r="D1025" s="2">
        <v>4</v>
      </c>
    </row>
    <row r="1026" spans="3:4" x14ac:dyDescent="0.3">
      <c r="C1026">
        <v>1024</v>
      </c>
      <c r="D1026" s="2">
        <v>4</v>
      </c>
    </row>
    <row r="1027" spans="3:4" x14ac:dyDescent="0.3">
      <c r="C1027">
        <v>1025</v>
      </c>
      <c r="D1027" s="2">
        <v>4</v>
      </c>
    </row>
    <row r="1028" spans="3:4" x14ac:dyDescent="0.3">
      <c r="C1028">
        <v>1026</v>
      </c>
      <c r="D1028" s="2">
        <v>4</v>
      </c>
    </row>
    <row r="1029" spans="3:4" x14ac:dyDescent="0.3">
      <c r="C1029">
        <v>1027</v>
      </c>
      <c r="D1029" s="2">
        <v>4</v>
      </c>
    </row>
    <row r="1030" spans="3:4" x14ac:dyDescent="0.3">
      <c r="C1030">
        <v>1028</v>
      </c>
      <c r="D1030" s="2">
        <v>4</v>
      </c>
    </row>
    <row r="1031" spans="3:4" x14ac:dyDescent="0.3">
      <c r="C1031">
        <v>1029</v>
      </c>
      <c r="D1031" s="2">
        <v>3.9</v>
      </c>
    </row>
    <row r="1032" spans="3:4" x14ac:dyDescent="0.3">
      <c r="C1032">
        <v>1030</v>
      </c>
      <c r="D1032" s="2">
        <v>3.9</v>
      </c>
    </row>
    <row r="1033" spans="3:4" x14ac:dyDescent="0.3">
      <c r="C1033">
        <v>1031</v>
      </c>
      <c r="D1033" s="2">
        <v>3.9</v>
      </c>
    </row>
    <row r="1034" spans="3:4" x14ac:dyDescent="0.3">
      <c r="C1034">
        <v>1032</v>
      </c>
      <c r="D1034" s="2">
        <v>3.9</v>
      </c>
    </row>
    <row r="1035" spans="3:4" x14ac:dyDescent="0.3">
      <c r="C1035">
        <v>1033</v>
      </c>
      <c r="D1035" s="2">
        <v>3.9</v>
      </c>
    </row>
    <row r="1036" spans="3:4" x14ac:dyDescent="0.3">
      <c r="C1036">
        <v>1034</v>
      </c>
      <c r="D1036" s="2">
        <v>3.9</v>
      </c>
    </row>
    <row r="1037" spans="3:4" x14ac:dyDescent="0.3">
      <c r="C1037">
        <v>1035</v>
      </c>
      <c r="D1037" s="2">
        <v>3.9</v>
      </c>
    </row>
    <row r="1038" spans="3:4" x14ac:dyDescent="0.3">
      <c r="C1038">
        <v>1036</v>
      </c>
      <c r="D1038" s="2">
        <v>3.9</v>
      </c>
    </row>
    <row r="1039" spans="3:4" x14ac:dyDescent="0.3">
      <c r="C1039">
        <v>1037</v>
      </c>
      <c r="D1039" s="2">
        <v>3.9</v>
      </c>
    </row>
    <row r="1040" spans="3:4" x14ac:dyDescent="0.3">
      <c r="C1040">
        <v>1038</v>
      </c>
      <c r="D1040" s="2">
        <v>3.9</v>
      </c>
    </row>
    <row r="1041" spans="3:4" x14ac:dyDescent="0.3">
      <c r="C1041">
        <v>1039</v>
      </c>
      <c r="D1041" s="2">
        <v>3.9</v>
      </c>
    </row>
    <row r="1042" spans="3:4" x14ac:dyDescent="0.3">
      <c r="C1042">
        <v>1040</v>
      </c>
      <c r="D1042" s="2">
        <v>3.9</v>
      </c>
    </row>
    <row r="1043" spans="3:4" x14ac:dyDescent="0.3">
      <c r="C1043">
        <v>1041</v>
      </c>
      <c r="D1043" s="2">
        <v>3.9</v>
      </c>
    </row>
    <row r="1044" spans="3:4" x14ac:dyDescent="0.3">
      <c r="C1044">
        <v>1042</v>
      </c>
      <c r="D1044" s="2">
        <v>3.9</v>
      </c>
    </row>
    <row r="1045" spans="3:4" x14ac:dyDescent="0.3">
      <c r="C1045">
        <v>1043</v>
      </c>
      <c r="D1045" s="2">
        <v>3.9</v>
      </c>
    </row>
    <row r="1046" spans="3:4" x14ac:dyDescent="0.3">
      <c r="C1046">
        <v>1044</v>
      </c>
      <c r="D1046" s="2">
        <v>3.9</v>
      </c>
    </row>
    <row r="1047" spans="3:4" x14ac:dyDescent="0.3">
      <c r="C1047">
        <v>1045</v>
      </c>
      <c r="D1047" s="2">
        <v>3.9</v>
      </c>
    </row>
    <row r="1048" spans="3:4" x14ac:dyDescent="0.3">
      <c r="C1048">
        <v>1046</v>
      </c>
      <c r="D1048" s="2">
        <v>3.9</v>
      </c>
    </row>
    <row r="1049" spans="3:4" x14ac:dyDescent="0.3">
      <c r="C1049">
        <v>1047</v>
      </c>
      <c r="D1049" s="2">
        <v>3.8</v>
      </c>
    </row>
    <row r="1050" spans="3:4" x14ac:dyDescent="0.3">
      <c r="C1050">
        <v>1048</v>
      </c>
      <c r="D1050" s="2">
        <v>3.8</v>
      </c>
    </row>
    <row r="1051" spans="3:4" x14ac:dyDescent="0.3">
      <c r="C1051">
        <v>1049</v>
      </c>
      <c r="D1051" s="2">
        <v>3.8</v>
      </c>
    </row>
    <row r="1052" spans="3:4" x14ac:dyDescent="0.3">
      <c r="C1052">
        <v>1050</v>
      </c>
      <c r="D1052" s="2">
        <v>3.8</v>
      </c>
    </row>
    <row r="1053" spans="3:4" x14ac:dyDescent="0.3">
      <c r="C1053">
        <v>1051</v>
      </c>
      <c r="D1053" s="2">
        <v>3.8</v>
      </c>
    </row>
    <row r="1054" spans="3:4" x14ac:dyDescent="0.3">
      <c r="C1054">
        <v>1052</v>
      </c>
      <c r="D1054" s="2">
        <v>3.8</v>
      </c>
    </row>
    <row r="1055" spans="3:4" x14ac:dyDescent="0.3">
      <c r="C1055">
        <v>1053</v>
      </c>
      <c r="D1055" s="2">
        <v>3.8</v>
      </c>
    </row>
    <row r="1056" spans="3:4" x14ac:dyDescent="0.3">
      <c r="C1056">
        <v>1054</v>
      </c>
      <c r="D1056" s="2">
        <v>3.8</v>
      </c>
    </row>
    <row r="1057" spans="3:4" x14ac:dyDescent="0.3">
      <c r="C1057">
        <v>1055</v>
      </c>
      <c r="D1057" s="2">
        <v>3.8</v>
      </c>
    </row>
    <row r="1058" spans="3:4" x14ac:dyDescent="0.3">
      <c r="C1058">
        <v>1056</v>
      </c>
      <c r="D1058" s="2">
        <v>3.8</v>
      </c>
    </row>
    <row r="1059" spans="3:4" x14ac:dyDescent="0.3">
      <c r="C1059">
        <v>1057</v>
      </c>
      <c r="D1059" s="2">
        <v>3.8</v>
      </c>
    </row>
    <row r="1060" spans="3:4" x14ac:dyDescent="0.3">
      <c r="C1060">
        <v>1058</v>
      </c>
      <c r="D1060" s="2">
        <v>3.8</v>
      </c>
    </row>
    <row r="1061" spans="3:4" x14ac:dyDescent="0.3">
      <c r="C1061">
        <v>1059</v>
      </c>
      <c r="D1061" s="2">
        <v>3.8</v>
      </c>
    </row>
    <row r="1062" spans="3:4" x14ac:dyDescent="0.3">
      <c r="C1062">
        <v>1060</v>
      </c>
      <c r="D1062" s="2">
        <v>3.8</v>
      </c>
    </row>
    <row r="1063" spans="3:4" x14ac:dyDescent="0.3">
      <c r="C1063">
        <v>1061</v>
      </c>
      <c r="D1063" s="2">
        <v>3.8</v>
      </c>
    </row>
    <row r="1064" spans="3:4" x14ac:dyDescent="0.3">
      <c r="C1064">
        <v>1062</v>
      </c>
      <c r="D1064" s="2">
        <v>3.8</v>
      </c>
    </row>
    <row r="1065" spans="3:4" x14ac:dyDescent="0.3">
      <c r="C1065">
        <v>1063</v>
      </c>
      <c r="D1065" s="2">
        <v>3.8</v>
      </c>
    </row>
    <row r="1066" spans="3:4" x14ac:dyDescent="0.3">
      <c r="C1066">
        <v>1064</v>
      </c>
      <c r="D1066" s="2">
        <v>3.8</v>
      </c>
    </row>
    <row r="1067" spans="3:4" x14ac:dyDescent="0.3">
      <c r="C1067">
        <v>1065</v>
      </c>
      <c r="D1067" s="2">
        <v>3.8</v>
      </c>
    </row>
    <row r="1068" spans="3:4" x14ac:dyDescent="0.3">
      <c r="C1068">
        <v>1066</v>
      </c>
      <c r="D1068" s="2">
        <v>3.8</v>
      </c>
    </row>
    <row r="1069" spans="3:4" x14ac:dyDescent="0.3">
      <c r="C1069">
        <v>1067</v>
      </c>
      <c r="D1069" s="2">
        <v>3.8</v>
      </c>
    </row>
    <row r="1070" spans="3:4" x14ac:dyDescent="0.3">
      <c r="C1070">
        <v>1068</v>
      </c>
      <c r="D1070" s="2">
        <v>3.8</v>
      </c>
    </row>
    <row r="1071" spans="3:4" x14ac:dyDescent="0.3">
      <c r="C1071">
        <v>1069</v>
      </c>
      <c r="D1071" s="2">
        <v>3.8</v>
      </c>
    </row>
    <row r="1072" spans="3:4" x14ac:dyDescent="0.3">
      <c r="C1072">
        <v>1070</v>
      </c>
      <c r="D1072" s="2">
        <v>3.8</v>
      </c>
    </row>
    <row r="1073" spans="3:4" x14ac:dyDescent="0.3">
      <c r="C1073">
        <v>1071</v>
      </c>
      <c r="D1073" s="2">
        <v>3.8</v>
      </c>
    </row>
    <row r="1074" spans="3:4" x14ac:dyDescent="0.3">
      <c r="C1074">
        <v>1072</v>
      </c>
      <c r="D1074" s="2">
        <v>3.8</v>
      </c>
    </row>
    <row r="1075" spans="3:4" x14ac:dyDescent="0.3">
      <c r="C1075">
        <v>1073</v>
      </c>
      <c r="D1075" s="2">
        <v>3.8</v>
      </c>
    </row>
    <row r="1076" spans="3:4" x14ac:dyDescent="0.3">
      <c r="C1076">
        <v>1074</v>
      </c>
      <c r="D1076" s="2">
        <v>3.8</v>
      </c>
    </row>
    <row r="1077" spans="3:4" x14ac:dyDescent="0.3">
      <c r="C1077">
        <v>1075</v>
      </c>
      <c r="D1077" s="2">
        <v>3.8</v>
      </c>
    </row>
    <row r="1078" spans="3:4" x14ac:dyDescent="0.3">
      <c r="C1078">
        <v>1076</v>
      </c>
      <c r="D1078" s="2">
        <v>3.7</v>
      </c>
    </row>
    <row r="1079" spans="3:4" x14ac:dyDescent="0.3">
      <c r="C1079">
        <v>1077</v>
      </c>
      <c r="D1079" s="2">
        <v>3.7</v>
      </c>
    </row>
    <row r="1080" spans="3:4" x14ac:dyDescent="0.3">
      <c r="C1080">
        <v>1078</v>
      </c>
      <c r="D1080" s="2">
        <v>3.7</v>
      </c>
    </row>
    <row r="1081" spans="3:4" x14ac:dyDescent="0.3">
      <c r="C1081">
        <v>1079</v>
      </c>
      <c r="D1081" s="2">
        <v>3.7</v>
      </c>
    </row>
    <row r="1082" spans="3:4" x14ac:dyDescent="0.3">
      <c r="C1082">
        <v>1080</v>
      </c>
      <c r="D1082" s="2">
        <v>3.7</v>
      </c>
    </row>
    <row r="1083" spans="3:4" x14ac:dyDescent="0.3">
      <c r="C1083">
        <v>1081</v>
      </c>
      <c r="D1083" s="2">
        <v>3.7</v>
      </c>
    </row>
    <row r="1084" spans="3:4" x14ac:dyDescent="0.3">
      <c r="C1084">
        <v>1082</v>
      </c>
      <c r="D1084" s="2">
        <v>3.7</v>
      </c>
    </row>
    <row r="1085" spans="3:4" x14ac:dyDescent="0.3">
      <c r="C1085">
        <v>1083</v>
      </c>
      <c r="D1085" s="2">
        <v>3.7</v>
      </c>
    </row>
    <row r="1086" spans="3:4" x14ac:dyDescent="0.3">
      <c r="C1086">
        <v>1084</v>
      </c>
      <c r="D1086" s="2">
        <v>3.7</v>
      </c>
    </row>
    <row r="1087" spans="3:4" x14ac:dyDescent="0.3">
      <c r="C1087">
        <v>1085</v>
      </c>
      <c r="D1087" s="2">
        <v>3.7</v>
      </c>
    </row>
    <row r="1088" spans="3:4" x14ac:dyDescent="0.3">
      <c r="C1088">
        <v>1086</v>
      </c>
      <c r="D1088" s="2">
        <v>3.7</v>
      </c>
    </row>
    <row r="1089" spans="3:4" x14ac:dyDescent="0.3">
      <c r="C1089">
        <v>1087</v>
      </c>
      <c r="D1089" s="2">
        <v>3.7</v>
      </c>
    </row>
    <row r="1090" spans="3:4" x14ac:dyDescent="0.3">
      <c r="C1090">
        <v>1088</v>
      </c>
      <c r="D1090" s="2">
        <v>3.7</v>
      </c>
    </row>
    <row r="1091" spans="3:4" x14ac:dyDescent="0.3">
      <c r="C1091">
        <v>1089</v>
      </c>
      <c r="D1091" s="2">
        <v>3.7</v>
      </c>
    </row>
    <row r="1092" spans="3:4" x14ac:dyDescent="0.3">
      <c r="C1092">
        <v>1090</v>
      </c>
      <c r="D1092" s="2">
        <v>3.7</v>
      </c>
    </row>
    <row r="1093" spans="3:4" x14ac:dyDescent="0.3">
      <c r="C1093">
        <v>1091</v>
      </c>
      <c r="D1093" s="2">
        <v>3.7</v>
      </c>
    </row>
    <row r="1094" spans="3:4" x14ac:dyDescent="0.3">
      <c r="C1094">
        <v>1092</v>
      </c>
      <c r="D1094" s="2">
        <v>3.7</v>
      </c>
    </row>
    <row r="1095" spans="3:4" x14ac:dyDescent="0.3">
      <c r="C1095">
        <v>1093</v>
      </c>
      <c r="D1095" s="2">
        <v>3.7</v>
      </c>
    </row>
    <row r="1096" spans="3:4" x14ac:dyDescent="0.3">
      <c r="C1096">
        <v>1094</v>
      </c>
      <c r="D1096" s="2">
        <v>3.7</v>
      </c>
    </row>
    <row r="1097" spans="3:4" x14ac:dyDescent="0.3">
      <c r="C1097">
        <v>1095</v>
      </c>
      <c r="D1097" s="2">
        <v>3.7</v>
      </c>
    </row>
    <row r="1098" spans="3:4" x14ac:dyDescent="0.3">
      <c r="C1098">
        <v>1096</v>
      </c>
      <c r="D1098" s="2">
        <v>3.7</v>
      </c>
    </row>
    <row r="1099" spans="3:4" x14ac:dyDescent="0.3">
      <c r="C1099">
        <v>1097</v>
      </c>
      <c r="D1099" s="2">
        <v>3.7</v>
      </c>
    </row>
    <row r="1100" spans="3:4" x14ac:dyDescent="0.3">
      <c r="C1100">
        <v>1098</v>
      </c>
      <c r="D1100" s="2">
        <v>3.7</v>
      </c>
    </row>
    <row r="1101" spans="3:4" x14ac:dyDescent="0.3">
      <c r="C1101">
        <v>1099</v>
      </c>
      <c r="D1101" s="2">
        <v>3.7</v>
      </c>
    </row>
    <row r="1102" spans="3:4" x14ac:dyDescent="0.3">
      <c r="C1102">
        <v>1100</v>
      </c>
      <c r="D1102" s="2">
        <v>3.7</v>
      </c>
    </row>
    <row r="1103" spans="3:4" x14ac:dyDescent="0.3">
      <c r="C1103">
        <v>1101</v>
      </c>
      <c r="D1103" s="2">
        <v>3.7</v>
      </c>
    </row>
    <row r="1104" spans="3:4" x14ac:dyDescent="0.3">
      <c r="C1104">
        <v>1102</v>
      </c>
      <c r="D1104" s="2">
        <v>3.6</v>
      </c>
    </row>
    <row r="1105" spans="3:4" x14ac:dyDescent="0.3">
      <c r="C1105">
        <v>1103</v>
      </c>
      <c r="D1105" s="2">
        <v>3.6</v>
      </c>
    </row>
    <row r="1106" spans="3:4" x14ac:dyDescent="0.3">
      <c r="C1106">
        <v>1104</v>
      </c>
      <c r="D1106" s="2">
        <v>3.6</v>
      </c>
    </row>
    <row r="1107" spans="3:4" x14ac:dyDescent="0.3">
      <c r="C1107">
        <v>1105</v>
      </c>
      <c r="D1107" s="2">
        <v>3.6</v>
      </c>
    </row>
    <row r="1108" spans="3:4" x14ac:dyDescent="0.3">
      <c r="C1108">
        <v>1106</v>
      </c>
      <c r="D1108" s="2">
        <v>3.6</v>
      </c>
    </row>
    <row r="1109" spans="3:4" x14ac:dyDescent="0.3">
      <c r="C1109">
        <v>1107</v>
      </c>
      <c r="D1109" s="2">
        <v>3.6</v>
      </c>
    </row>
    <row r="1110" spans="3:4" x14ac:dyDescent="0.3">
      <c r="C1110">
        <v>1108</v>
      </c>
      <c r="D1110" s="2">
        <v>3.6</v>
      </c>
    </row>
    <row r="1111" spans="3:4" x14ac:dyDescent="0.3">
      <c r="C1111">
        <v>1109</v>
      </c>
      <c r="D1111" s="2">
        <v>3.6</v>
      </c>
    </row>
    <row r="1112" spans="3:4" x14ac:dyDescent="0.3">
      <c r="C1112">
        <v>1110</v>
      </c>
      <c r="D1112" s="2">
        <v>3.6</v>
      </c>
    </row>
    <row r="1113" spans="3:4" x14ac:dyDescent="0.3">
      <c r="C1113">
        <v>1111</v>
      </c>
      <c r="D1113" s="2">
        <v>3.6</v>
      </c>
    </row>
    <row r="1114" spans="3:4" x14ac:dyDescent="0.3">
      <c r="C1114">
        <v>1112</v>
      </c>
      <c r="D1114" s="2">
        <v>3.6</v>
      </c>
    </row>
    <row r="1115" spans="3:4" x14ac:dyDescent="0.3">
      <c r="C1115">
        <v>1113</v>
      </c>
      <c r="D1115" s="2">
        <v>3.6</v>
      </c>
    </row>
    <row r="1116" spans="3:4" x14ac:dyDescent="0.3">
      <c r="C1116">
        <v>1114</v>
      </c>
      <c r="D1116" s="2">
        <v>3.6</v>
      </c>
    </row>
    <row r="1117" spans="3:4" x14ac:dyDescent="0.3">
      <c r="C1117">
        <v>1115</v>
      </c>
      <c r="D1117" s="2">
        <v>3.6</v>
      </c>
    </row>
    <row r="1118" spans="3:4" x14ac:dyDescent="0.3">
      <c r="C1118">
        <v>1116</v>
      </c>
      <c r="D1118" s="2">
        <v>3.6</v>
      </c>
    </row>
    <row r="1119" spans="3:4" x14ac:dyDescent="0.3">
      <c r="C1119">
        <v>1117</v>
      </c>
      <c r="D1119" s="2">
        <v>3.6</v>
      </c>
    </row>
    <row r="1120" spans="3:4" x14ac:dyDescent="0.3">
      <c r="C1120">
        <v>1118</v>
      </c>
      <c r="D1120" s="2">
        <v>3.6</v>
      </c>
    </row>
    <row r="1121" spans="3:4" x14ac:dyDescent="0.3">
      <c r="C1121">
        <v>1119</v>
      </c>
      <c r="D1121" s="2">
        <v>3.6</v>
      </c>
    </row>
    <row r="1122" spans="3:4" x14ac:dyDescent="0.3">
      <c r="C1122">
        <v>1120</v>
      </c>
      <c r="D1122" s="2">
        <v>3.6</v>
      </c>
    </row>
    <row r="1123" spans="3:4" x14ac:dyDescent="0.3">
      <c r="C1123">
        <v>1121</v>
      </c>
      <c r="D1123" s="2">
        <v>3.6</v>
      </c>
    </row>
    <row r="1124" spans="3:4" x14ac:dyDescent="0.3">
      <c r="C1124">
        <v>1122</v>
      </c>
      <c r="D1124" s="2">
        <v>3.6</v>
      </c>
    </row>
    <row r="1125" spans="3:4" x14ac:dyDescent="0.3">
      <c r="C1125">
        <v>1123</v>
      </c>
      <c r="D1125" s="2">
        <v>3.6</v>
      </c>
    </row>
    <row r="1126" spans="3:4" x14ac:dyDescent="0.3">
      <c r="C1126">
        <v>1124</v>
      </c>
      <c r="D1126" s="2">
        <v>3.6</v>
      </c>
    </row>
    <row r="1127" spans="3:4" x14ac:dyDescent="0.3">
      <c r="C1127">
        <v>1125</v>
      </c>
      <c r="D1127" s="2">
        <v>3.6</v>
      </c>
    </row>
    <row r="1128" spans="3:4" x14ac:dyDescent="0.3">
      <c r="C1128">
        <v>1126</v>
      </c>
      <c r="D1128" s="2">
        <v>3.6</v>
      </c>
    </row>
    <row r="1129" spans="3:4" x14ac:dyDescent="0.3">
      <c r="C1129">
        <v>1127</v>
      </c>
      <c r="D1129" s="2">
        <v>3.6</v>
      </c>
    </row>
    <row r="1130" spans="3:4" x14ac:dyDescent="0.3">
      <c r="C1130">
        <v>1128</v>
      </c>
      <c r="D1130" s="2">
        <v>3.6</v>
      </c>
    </row>
    <row r="1131" spans="3:4" x14ac:dyDescent="0.3">
      <c r="C1131">
        <v>1129</v>
      </c>
      <c r="D1131" s="2">
        <v>3.6</v>
      </c>
    </row>
    <row r="1132" spans="3:4" x14ac:dyDescent="0.3">
      <c r="C1132">
        <v>1130</v>
      </c>
      <c r="D1132" s="2">
        <v>3.6</v>
      </c>
    </row>
    <row r="1133" spans="3:4" x14ac:dyDescent="0.3">
      <c r="C1133">
        <v>1131</v>
      </c>
      <c r="D1133" s="2">
        <v>3.6</v>
      </c>
    </row>
    <row r="1134" spans="3:4" x14ac:dyDescent="0.3">
      <c r="C1134">
        <v>1132</v>
      </c>
      <c r="D1134" s="2">
        <v>3.6</v>
      </c>
    </row>
    <row r="1135" spans="3:4" x14ac:dyDescent="0.3">
      <c r="C1135">
        <v>1133</v>
      </c>
      <c r="D1135" s="2">
        <v>3.6</v>
      </c>
    </row>
    <row r="1136" spans="3:4" x14ac:dyDescent="0.3">
      <c r="C1136">
        <v>1134</v>
      </c>
      <c r="D1136" s="2">
        <v>3.6</v>
      </c>
    </row>
    <row r="1137" spans="3:4" x14ac:dyDescent="0.3">
      <c r="C1137">
        <v>1135</v>
      </c>
      <c r="D1137" s="2">
        <v>3.6</v>
      </c>
    </row>
    <row r="1138" spans="3:4" x14ac:dyDescent="0.3">
      <c r="C1138">
        <v>1136</v>
      </c>
      <c r="D1138" s="2">
        <v>3.6</v>
      </c>
    </row>
    <row r="1139" spans="3:4" x14ac:dyDescent="0.3">
      <c r="C1139">
        <v>1137</v>
      </c>
      <c r="D1139" s="2">
        <v>3.6</v>
      </c>
    </row>
    <row r="1140" spans="3:4" x14ac:dyDescent="0.3">
      <c r="C1140">
        <v>1138</v>
      </c>
      <c r="D1140" s="2">
        <v>3.5</v>
      </c>
    </row>
    <row r="1141" spans="3:4" x14ac:dyDescent="0.3">
      <c r="C1141">
        <v>1139</v>
      </c>
      <c r="D1141" s="2">
        <v>3.5</v>
      </c>
    </row>
    <row r="1142" spans="3:4" x14ac:dyDescent="0.3">
      <c r="C1142">
        <v>1140</v>
      </c>
      <c r="D1142" s="2">
        <v>3.5</v>
      </c>
    </row>
    <row r="1143" spans="3:4" x14ac:dyDescent="0.3">
      <c r="C1143">
        <v>1141</v>
      </c>
      <c r="D1143" s="2">
        <v>3.5</v>
      </c>
    </row>
    <row r="1144" spans="3:4" x14ac:dyDescent="0.3">
      <c r="C1144">
        <v>1142</v>
      </c>
      <c r="D1144" s="2">
        <v>3.5</v>
      </c>
    </row>
    <row r="1145" spans="3:4" x14ac:dyDescent="0.3">
      <c r="C1145">
        <v>1143</v>
      </c>
      <c r="D1145" s="2">
        <v>3.5</v>
      </c>
    </row>
    <row r="1146" spans="3:4" x14ac:dyDescent="0.3">
      <c r="C1146">
        <v>1144</v>
      </c>
      <c r="D1146" s="2">
        <v>3.5</v>
      </c>
    </row>
    <row r="1147" spans="3:4" x14ac:dyDescent="0.3">
      <c r="C1147">
        <v>1145</v>
      </c>
      <c r="D1147" s="2">
        <v>3.5</v>
      </c>
    </row>
    <row r="1148" spans="3:4" x14ac:dyDescent="0.3">
      <c r="C1148">
        <v>1146</v>
      </c>
      <c r="D1148" s="2">
        <v>3.5</v>
      </c>
    </row>
    <row r="1149" spans="3:4" x14ac:dyDescent="0.3">
      <c r="C1149">
        <v>1147</v>
      </c>
      <c r="D1149" s="2">
        <v>3.5</v>
      </c>
    </row>
    <row r="1150" spans="3:4" x14ac:dyDescent="0.3">
      <c r="C1150">
        <v>1148</v>
      </c>
      <c r="D1150" s="2">
        <v>3.5</v>
      </c>
    </row>
    <row r="1151" spans="3:4" x14ac:dyDescent="0.3">
      <c r="C1151">
        <v>1149</v>
      </c>
      <c r="D1151" s="2">
        <v>3.5</v>
      </c>
    </row>
    <row r="1152" spans="3:4" x14ac:dyDescent="0.3">
      <c r="C1152">
        <v>1150</v>
      </c>
      <c r="D1152" s="2">
        <v>3.5</v>
      </c>
    </row>
    <row r="1153" spans="3:4" x14ac:dyDescent="0.3">
      <c r="C1153">
        <v>1151</v>
      </c>
      <c r="D1153" s="2">
        <v>3.5</v>
      </c>
    </row>
    <row r="1154" spans="3:4" x14ac:dyDescent="0.3">
      <c r="C1154">
        <v>1152</v>
      </c>
      <c r="D1154" s="2">
        <v>3.5</v>
      </c>
    </row>
    <row r="1155" spans="3:4" x14ac:dyDescent="0.3">
      <c r="C1155">
        <v>1153</v>
      </c>
      <c r="D1155" s="2">
        <v>3.5</v>
      </c>
    </row>
    <row r="1156" spans="3:4" x14ac:dyDescent="0.3">
      <c r="C1156">
        <v>1154</v>
      </c>
      <c r="D1156" s="2">
        <v>3.5</v>
      </c>
    </row>
    <row r="1157" spans="3:4" x14ac:dyDescent="0.3">
      <c r="C1157">
        <v>1155</v>
      </c>
      <c r="D1157" s="2">
        <v>3.5</v>
      </c>
    </row>
    <row r="1158" spans="3:4" x14ac:dyDescent="0.3">
      <c r="C1158">
        <v>1156</v>
      </c>
      <c r="D1158" s="2">
        <v>3.5</v>
      </c>
    </row>
    <row r="1159" spans="3:4" x14ac:dyDescent="0.3">
      <c r="C1159">
        <v>1157</v>
      </c>
      <c r="D1159" s="2">
        <v>3.5</v>
      </c>
    </row>
    <row r="1160" spans="3:4" x14ac:dyDescent="0.3">
      <c r="C1160">
        <v>1158</v>
      </c>
      <c r="D1160" s="2">
        <v>3.5</v>
      </c>
    </row>
    <row r="1161" spans="3:4" x14ac:dyDescent="0.3">
      <c r="C1161">
        <v>1159</v>
      </c>
      <c r="D1161" s="2">
        <v>3.5</v>
      </c>
    </row>
    <row r="1162" spans="3:4" x14ac:dyDescent="0.3">
      <c r="C1162">
        <v>1160</v>
      </c>
      <c r="D1162" s="2">
        <v>3.5</v>
      </c>
    </row>
    <row r="1163" spans="3:4" x14ac:dyDescent="0.3">
      <c r="C1163">
        <v>1161</v>
      </c>
      <c r="D1163" s="2">
        <v>3.5</v>
      </c>
    </row>
    <row r="1164" spans="3:4" x14ac:dyDescent="0.3">
      <c r="C1164">
        <v>1162</v>
      </c>
      <c r="D1164" s="2">
        <v>3.5</v>
      </c>
    </row>
    <row r="1165" spans="3:4" x14ac:dyDescent="0.3">
      <c r="C1165">
        <v>1163</v>
      </c>
      <c r="D1165" s="2">
        <v>3.5</v>
      </c>
    </row>
    <row r="1166" spans="3:4" x14ac:dyDescent="0.3">
      <c r="C1166">
        <v>1164</v>
      </c>
      <c r="D1166" s="2">
        <v>3.5</v>
      </c>
    </row>
    <row r="1167" spans="3:4" x14ac:dyDescent="0.3">
      <c r="C1167">
        <v>1165</v>
      </c>
      <c r="D1167" s="2">
        <v>3.5</v>
      </c>
    </row>
    <row r="1168" spans="3:4" x14ac:dyDescent="0.3">
      <c r="C1168">
        <v>1166</v>
      </c>
      <c r="D1168" s="2">
        <v>3.5</v>
      </c>
    </row>
    <row r="1169" spans="3:4" x14ac:dyDescent="0.3">
      <c r="C1169">
        <v>1167</v>
      </c>
      <c r="D1169" s="2">
        <v>3.4</v>
      </c>
    </row>
    <row r="1170" spans="3:4" x14ac:dyDescent="0.3">
      <c r="C1170">
        <v>1168</v>
      </c>
      <c r="D1170" s="2">
        <v>3.4</v>
      </c>
    </row>
    <row r="1171" spans="3:4" x14ac:dyDescent="0.3">
      <c r="C1171">
        <v>1169</v>
      </c>
      <c r="D1171" s="2">
        <v>3.4</v>
      </c>
    </row>
    <row r="1172" spans="3:4" x14ac:dyDescent="0.3">
      <c r="C1172">
        <v>1170</v>
      </c>
      <c r="D1172" s="2">
        <v>3.4</v>
      </c>
    </row>
    <row r="1173" spans="3:4" x14ac:dyDescent="0.3">
      <c r="C1173">
        <v>1171</v>
      </c>
      <c r="D1173" s="2">
        <v>3.4</v>
      </c>
    </row>
    <row r="1174" spans="3:4" x14ac:dyDescent="0.3">
      <c r="C1174">
        <v>1172</v>
      </c>
      <c r="D1174" s="2">
        <v>3.4</v>
      </c>
    </row>
    <row r="1175" spans="3:4" x14ac:dyDescent="0.3">
      <c r="C1175">
        <v>1173</v>
      </c>
      <c r="D1175" s="2">
        <v>3.4</v>
      </c>
    </row>
    <row r="1176" spans="3:4" x14ac:dyDescent="0.3">
      <c r="C1176">
        <v>1174</v>
      </c>
      <c r="D1176" s="2">
        <v>3.4</v>
      </c>
    </row>
    <row r="1177" spans="3:4" x14ac:dyDescent="0.3">
      <c r="C1177">
        <v>1175</v>
      </c>
      <c r="D1177" s="2">
        <v>3.4</v>
      </c>
    </row>
    <row r="1178" spans="3:4" x14ac:dyDescent="0.3">
      <c r="C1178">
        <v>1176</v>
      </c>
      <c r="D1178" s="2">
        <v>3.4</v>
      </c>
    </row>
    <row r="1179" spans="3:4" x14ac:dyDescent="0.3">
      <c r="C1179">
        <v>1177</v>
      </c>
      <c r="D1179" s="2">
        <v>3.4</v>
      </c>
    </row>
    <row r="1180" spans="3:4" x14ac:dyDescent="0.3">
      <c r="C1180">
        <v>1178</v>
      </c>
      <c r="D1180" s="2">
        <v>3.4</v>
      </c>
    </row>
    <row r="1181" spans="3:4" x14ac:dyDescent="0.3">
      <c r="C1181">
        <v>1179</v>
      </c>
      <c r="D1181" s="2">
        <v>3.4</v>
      </c>
    </row>
    <row r="1182" spans="3:4" x14ac:dyDescent="0.3">
      <c r="C1182">
        <v>1180</v>
      </c>
      <c r="D1182" s="2">
        <v>3.4</v>
      </c>
    </row>
    <row r="1183" spans="3:4" x14ac:dyDescent="0.3">
      <c r="C1183">
        <v>1181</v>
      </c>
      <c r="D1183" s="2">
        <v>3.4</v>
      </c>
    </row>
    <row r="1184" spans="3:4" x14ac:dyDescent="0.3">
      <c r="C1184">
        <v>1182</v>
      </c>
      <c r="D1184" s="2">
        <v>3.4</v>
      </c>
    </row>
    <row r="1185" spans="3:4" x14ac:dyDescent="0.3">
      <c r="C1185">
        <v>1183</v>
      </c>
      <c r="D1185" s="2">
        <v>3.4</v>
      </c>
    </row>
    <row r="1186" spans="3:4" x14ac:dyDescent="0.3">
      <c r="C1186">
        <v>1184</v>
      </c>
      <c r="D1186" s="2">
        <v>3.4</v>
      </c>
    </row>
    <row r="1187" spans="3:4" x14ac:dyDescent="0.3">
      <c r="C1187">
        <v>1185</v>
      </c>
      <c r="D1187" s="2">
        <v>3.4</v>
      </c>
    </row>
    <row r="1188" spans="3:4" x14ac:dyDescent="0.3">
      <c r="C1188">
        <v>1186</v>
      </c>
      <c r="D1188" s="2">
        <v>3.4</v>
      </c>
    </row>
    <row r="1189" spans="3:4" x14ac:dyDescent="0.3">
      <c r="C1189">
        <v>1187</v>
      </c>
      <c r="D1189" s="2">
        <v>3.4</v>
      </c>
    </row>
    <row r="1190" spans="3:4" x14ac:dyDescent="0.3">
      <c r="C1190">
        <v>1188</v>
      </c>
      <c r="D1190" s="2">
        <v>3.4</v>
      </c>
    </row>
    <row r="1191" spans="3:4" x14ac:dyDescent="0.3">
      <c r="C1191">
        <v>1189</v>
      </c>
      <c r="D1191" s="2">
        <v>3.4</v>
      </c>
    </row>
    <row r="1192" spans="3:4" x14ac:dyDescent="0.3">
      <c r="C1192">
        <v>1190</v>
      </c>
      <c r="D1192" s="2">
        <v>3.4</v>
      </c>
    </row>
    <row r="1193" spans="3:4" x14ac:dyDescent="0.3">
      <c r="C1193">
        <v>1191</v>
      </c>
      <c r="D1193" s="2">
        <v>3.4</v>
      </c>
    </row>
    <row r="1194" spans="3:4" x14ac:dyDescent="0.3">
      <c r="C1194">
        <v>1192</v>
      </c>
      <c r="D1194" s="2">
        <v>3.4</v>
      </c>
    </row>
    <row r="1195" spans="3:4" x14ac:dyDescent="0.3">
      <c r="C1195">
        <v>1193</v>
      </c>
      <c r="D1195" s="2">
        <v>3.4</v>
      </c>
    </row>
    <row r="1196" spans="3:4" x14ac:dyDescent="0.3">
      <c r="C1196">
        <v>1194</v>
      </c>
      <c r="D1196" s="2">
        <v>3.4</v>
      </c>
    </row>
    <row r="1197" spans="3:4" x14ac:dyDescent="0.3">
      <c r="C1197">
        <v>1195</v>
      </c>
      <c r="D1197" s="2">
        <v>3.4</v>
      </c>
    </row>
    <row r="1198" spans="3:4" x14ac:dyDescent="0.3">
      <c r="C1198">
        <v>1196</v>
      </c>
      <c r="D1198" s="2">
        <v>3.4</v>
      </c>
    </row>
    <row r="1199" spans="3:4" x14ac:dyDescent="0.3">
      <c r="C1199">
        <v>1197</v>
      </c>
      <c r="D1199" s="2">
        <v>3.4</v>
      </c>
    </row>
    <row r="1200" spans="3:4" x14ac:dyDescent="0.3">
      <c r="C1200">
        <v>1198</v>
      </c>
      <c r="D1200" s="2">
        <v>3.4</v>
      </c>
    </row>
    <row r="1201" spans="3:4" x14ac:dyDescent="0.3">
      <c r="C1201">
        <v>1199</v>
      </c>
      <c r="D1201" s="2">
        <v>3.4</v>
      </c>
    </row>
    <row r="1202" spans="3:4" x14ac:dyDescent="0.3">
      <c r="C1202">
        <v>1200</v>
      </c>
      <c r="D1202" s="2">
        <v>3.4</v>
      </c>
    </row>
    <row r="1203" spans="3:4" x14ac:dyDescent="0.3">
      <c r="C1203">
        <v>1201</v>
      </c>
      <c r="D1203" s="2">
        <v>3.4</v>
      </c>
    </row>
    <row r="1204" spans="3:4" x14ac:dyDescent="0.3">
      <c r="C1204">
        <v>1202</v>
      </c>
      <c r="D1204" s="2">
        <v>3.4</v>
      </c>
    </row>
    <row r="1205" spans="3:4" x14ac:dyDescent="0.3">
      <c r="C1205">
        <v>1203</v>
      </c>
      <c r="D1205" s="2">
        <v>3.4</v>
      </c>
    </row>
    <row r="1206" spans="3:4" x14ac:dyDescent="0.3">
      <c r="C1206">
        <v>1204</v>
      </c>
      <c r="D1206" s="2">
        <v>3.4</v>
      </c>
    </row>
    <row r="1207" spans="3:4" x14ac:dyDescent="0.3">
      <c r="C1207">
        <v>1205</v>
      </c>
      <c r="D1207" s="2">
        <v>3.4</v>
      </c>
    </row>
    <row r="1208" spans="3:4" x14ac:dyDescent="0.3">
      <c r="C1208">
        <v>1206</v>
      </c>
      <c r="D1208" s="2">
        <v>3.4</v>
      </c>
    </row>
    <row r="1209" spans="3:4" x14ac:dyDescent="0.3">
      <c r="C1209">
        <v>1207</v>
      </c>
      <c r="D1209" s="2">
        <v>3.4</v>
      </c>
    </row>
    <row r="1210" spans="3:4" x14ac:dyDescent="0.3">
      <c r="C1210">
        <v>1208</v>
      </c>
      <c r="D1210" s="2">
        <v>3.4</v>
      </c>
    </row>
    <row r="1211" spans="3:4" x14ac:dyDescent="0.3">
      <c r="C1211">
        <v>1209</v>
      </c>
      <c r="D1211" s="2">
        <v>3.4</v>
      </c>
    </row>
    <row r="1212" spans="3:4" x14ac:dyDescent="0.3">
      <c r="C1212">
        <v>1210</v>
      </c>
      <c r="D1212" s="2">
        <v>3.4</v>
      </c>
    </row>
    <row r="1213" spans="3:4" x14ac:dyDescent="0.3">
      <c r="C1213">
        <v>1211</v>
      </c>
      <c r="D1213" s="2">
        <v>3.3</v>
      </c>
    </row>
    <row r="1214" spans="3:4" x14ac:dyDescent="0.3">
      <c r="C1214">
        <v>1212</v>
      </c>
      <c r="D1214" s="2">
        <v>3.3</v>
      </c>
    </row>
    <row r="1215" spans="3:4" x14ac:dyDescent="0.3">
      <c r="C1215">
        <v>1213</v>
      </c>
      <c r="D1215" s="2">
        <v>3.3</v>
      </c>
    </row>
    <row r="1216" spans="3:4" x14ac:dyDescent="0.3">
      <c r="C1216">
        <v>1214</v>
      </c>
      <c r="D1216" s="2">
        <v>3.3</v>
      </c>
    </row>
    <row r="1217" spans="3:4" x14ac:dyDescent="0.3">
      <c r="C1217">
        <v>1215</v>
      </c>
      <c r="D1217" s="2">
        <v>3.3</v>
      </c>
    </row>
    <row r="1218" spans="3:4" x14ac:dyDescent="0.3">
      <c r="C1218">
        <v>1216</v>
      </c>
      <c r="D1218" s="2">
        <v>3.3</v>
      </c>
    </row>
    <row r="1219" spans="3:4" x14ac:dyDescent="0.3">
      <c r="C1219">
        <v>1217</v>
      </c>
      <c r="D1219" s="2">
        <v>3.3</v>
      </c>
    </row>
    <row r="1220" spans="3:4" x14ac:dyDescent="0.3">
      <c r="C1220">
        <v>1218</v>
      </c>
      <c r="D1220" s="2">
        <v>3.3</v>
      </c>
    </row>
    <row r="1221" spans="3:4" x14ac:dyDescent="0.3">
      <c r="C1221">
        <v>1219</v>
      </c>
      <c r="D1221" s="2">
        <v>3.3</v>
      </c>
    </row>
    <row r="1222" spans="3:4" x14ac:dyDescent="0.3">
      <c r="C1222">
        <v>1220</v>
      </c>
      <c r="D1222" s="2">
        <v>3.3</v>
      </c>
    </row>
    <row r="1223" spans="3:4" x14ac:dyDescent="0.3">
      <c r="C1223">
        <v>1221</v>
      </c>
      <c r="D1223" s="2">
        <v>3.3</v>
      </c>
    </row>
    <row r="1224" spans="3:4" x14ac:dyDescent="0.3">
      <c r="C1224">
        <v>1222</v>
      </c>
      <c r="D1224" s="2">
        <v>3.3</v>
      </c>
    </row>
    <row r="1225" spans="3:4" x14ac:dyDescent="0.3">
      <c r="C1225">
        <v>1223</v>
      </c>
      <c r="D1225" s="2">
        <v>3.3</v>
      </c>
    </row>
    <row r="1226" spans="3:4" x14ac:dyDescent="0.3">
      <c r="C1226">
        <v>1224</v>
      </c>
      <c r="D1226" s="2">
        <v>3.3</v>
      </c>
    </row>
    <row r="1227" spans="3:4" x14ac:dyDescent="0.3">
      <c r="C1227">
        <v>1225</v>
      </c>
      <c r="D1227" s="2">
        <v>3.3</v>
      </c>
    </row>
    <row r="1228" spans="3:4" x14ac:dyDescent="0.3">
      <c r="C1228">
        <v>1226</v>
      </c>
      <c r="D1228" s="2">
        <v>3.3</v>
      </c>
    </row>
    <row r="1229" spans="3:4" x14ac:dyDescent="0.3">
      <c r="C1229">
        <v>1227</v>
      </c>
      <c r="D1229" s="2">
        <v>3.3</v>
      </c>
    </row>
    <row r="1230" spans="3:4" x14ac:dyDescent="0.3">
      <c r="C1230">
        <v>1228</v>
      </c>
      <c r="D1230" s="2">
        <v>3.3</v>
      </c>
    </row>
    <row r="1231" spans="3:4" x14ac:dyDescent="0.3">
      <c r="C1231">
        <v>1229</v>
      </c>
      <c r="D1231" s="2">
        <v>3.3</v>
      </c>
    </row>
    <row r="1232" spans="3:4" x14ac:dyDescent="0.3">
      <c r="C1232">
        <v>1230</v>
      </c>
      <c r="D1232" s="2">
        <v>3.3</v>
      </c>
    </row>
    <row r="1233" spans="3:4" x14ac:dyDescent="0.3">
      <c r="C1233">
        <v>1231</v>
      </c>
      <c r="D1233" s="2">
        <v>3.3</v>
      </c>
    </row>
    <row r="1234" spans="3:4" x14ac:dyDescent="0.3">
      <c r="C1234">
        <v>1232</v>
      </c>
      <c r="D1234" s="2">
        <v>3.3</v>
      </c>
    </row>
    <row r="1235" spans="3:4" x14ac:dyDescent="0.3">
      <c r="C1235">
        <v>1233</v>
      </c>
      <c r="D1235" s="2">
        <v>3.3</v>
      </c>
    </row>
    <row r="1236" spans="3:4" x14ac:dyDescent="0.3">
      <c r="C1236">
        <v>1234</v>
      </c>
      <c r="D1236" s="2">
        <v>3.3</v>
      </c>
    </row>
    <row r="1237" spans="3:4" x14ac:dyDescent="0.3">
      <c r="C1237">
        <v>1235</v>
      </c>
      <c r="D1237" s="2">
        <v>3.3</v>
      </c>
    </row>
    <row r="1238" spans="3:4" x14ac:dyDescent="0.3">
      <c r="C1238">
        <v>1236</v>
      </c>
      <c r="D1238" s="2">
        <v>3.3</v>
      </c>
    </row>
    <row r="1239" spans="3:4" x14ac:dyDescent="0.3">
      <c r="C1239">
        <v>1237</v>
      </c>
      <c r="D1239" s="2">
        <v>3.3</v>
      </c>
    </row>
    <row r="1240" spans="3:4" x14ac:dyDescent="0.3">
      <c r="C1240">
        <v>1238</v>
      </c>
      <c r="D1240" s="2">
        <v>3.3</v>
      </c>
    </row>
    <row r="1241" spans="3:4" x14ac:dyDescent="0.3">
      <c r="C1241">
        <v>1239</v>
      </c>
      <c r="D1241" s="2">
        <v>3.3</v>
      </c>
    </row>
    <row r="1242" spans="3:4" x14ac:dyDescent="0.3">
      <c r="C1242">
        <v>1240</v>
      </c>
      <c r="D1242" s="2">
        <v>3.3</v>
      </c>
    </row>
    <row r="1243" spans="3:4" x14ac:dyDescent="0.3">
      <c r="C1243">
        <v>1241</v>
      </c>
      <c r="D1243" s="2">
        <v>3.3</v>
      </c>
    </row>
    <row r="1244" spans="3:4" x14ac:dyDescent="0.3">
      <c r="C1244">
        <v>1242</v>
      </c>
      <c r="D1244" s="2">
        <v>3.3</v>
      </c>
    </row>
    <row r="1245" spans="3:4" x14ac:dyDescent="0.3">
      <c r="C1245">
        <v>1243</v>
      </c>
      <c r="D1245" s="2">
        <v>3.3</v>
      </c>
    </row>
    <row r="1246" spans="3:4" x14ac:dyDescent="0.3">
      <c r="C1246">
        <v>1244</v>
      </c>
      <c r="D1246" s="2">
        <v>3.2</v>
      </c>
    </row>
    <row r="1247" spans="3:4" x14ac:dyDescent="0.3">
      <c r="C1247">
        <v>1245</v>
      </c>
      <c r="D1247" s="2">
        <v>3.2</v>
      </c>
    </row>
    <row r="1248" spans="3:4" x14ac:dyDescent="0.3">
      <c r="C1248">
        <v>1246</v>
      </c>
      <c r="D1248" s="2">
        <v>3.2</v>
      </c>
    </row>
    <row r="1249" spans="3:4" x14ac:dyDescent="0.3">
      <c r="C1249">
        <v>1247</v>
      </c>
      <c r="D1249" s="2">
        <v>3.2</v>
      </c>
    </row>
    <row r="1250" spans="3:4" x14ac:dyDescent="0.3">
      <c r="C1250">
        <v>1248</v>
      </c>
      <c r="D1250" s="2">
        <v>3.2</v>
      </c>
    </row>
    <row r="1251" spans="3:4" x14ac:dyDescent="0.3">
      <c r="C1251">
        <v>1249</v>
      </c>
      <c r="D1251" s="2">
        <v>3.2</v>
      </c>
    </row>
    <row r="1252" spans="3:4" x14ac:dyDescent="0.3">
      <c r="C1252">
        <v>1250</v>
      </c>
      <c r="D1252" s="2">
        <v>3.2</v>
      </c>
    </row>
    <row r="1253" spans="3:4" x14ac:dyDescent="0.3">
      <c r="C1253">
        <v>1251</v>
      </c>
      <c r="D1253" s="2">
        <v>3.2</v>
      </c>
    </row>
    <row r="1254" spans="3:4" x14ac:dyDescent="0.3">
      <c r="C1254">
        <v>1252</v>
      </c>
      <c r="D1254" s="2">
        <v>3.2</v>
      </c>
    </row>
    <row r="1255" spans="3:4" x14ac:dyDescent="0.3">
      <c r="C1255">
        <v>1253</v>
      </c>
      <c r="D1255" s="2">
        <v>3.2</v>
      </c>
    </row>
    <row r="1256" spans="3:4" x14ac:dyDescent="0.3">
      <c r="C1256">
        <v>1254</v>
      </c>
      <c r="D1256" s="2">
        <v>3.2</v>
      </c>
    </row>
    <row r="1257" spans="3:4" x14ac:dyDescent="0.3">
      <c r="C1257">
        <v>1255</v>
      </c>
      <c r="D1257" s="2">
        <v>3.2</v>
      </c>
    </row>
    <row r="1258" spans="3:4" x14ac:dyDescent="0.3">
      <c r="C1258">
        <v>1256</v>
      </c>
      <c r="D1258" s="2">
        <v>3.2</v>
      </c>
    </row>
    <row r="1259" spans="3:4" x14ac:dyDescent="0.3">
      <c r="C1259">
        <v>1257</v>
      </c>
      <c r="D1259" s="2">
        <v>3.2</v>
      </c>
    </row>
    <row r="1260" spans="3:4" x14ac:dyDescent="0.3">
      <c r="C1260">
        <v>1258</v>
      </c>
      <c r="D1260" s="2">
        <v>3.2</v>
      </c>
    </row>
    <row r="1261" spans="3:4" x14ac:dyDescent="0.3">
      <c r="C1261">
        <v>1259</v>
      </c>
      <c r="D1261" s="2">
        <v>3.2</v>
      </c>
    </row>
    <row r="1262" spans="3:4" x14ac:dyDescent="0.3">
      <c r="C1262">
        <v>1260</v>
      </c>
      <c r="D1262" s="2">
        <v>3.2</v>
      </c>
    </row>
    <row r="1263" spans="3:4" x14ac:dyDescent="0.3">
      <c r="C1263">
        <v>1261</v>
      </c>
      <c r="D1263" s="2">
        <v>3.2</v>
      </c>
    </row>
    <row r="1264" spans="3:4" x14ac:dyDescent="0.3">
      <c r="C1264">
        <v>1262</v>
      </c>
      <c r="D1264" s="2">
        <v>3.2</v>
      </c>
    </row>
    <row r="1265" spans="3:4" x14ac:dyDescent="0.3">
      <c r="C1265">
        <v>1263</v>
      </c>
      <c r="D1265" s="2">
        <v>3.2</v>
      </c>
    </row>
    <row r="1266" spans="3:4" x14ac:dyDescent="0.3">
      <c r="C1266">
        <v>1264</v>
      </c>
      <c r="D1266" s="2">
        <v>3.2</v>
      </c>
    </row>
    <row r="1267" spans="3:4" x14ac:dyDescent="0.3">
      <c r="C1267">
        <v>1265</v>
      </c>
      <c r="D1267" s="2">
        <v>3.2</v>
      </c>
    </row>
    <row r="1268" spans="3:4" x14ac:dyDescent="0.3">
      <c r="C1268">
        <v>1266</v>
      </c>
      <c r="D1268" s="2">
        <v>3.2</v>
      </c>
    </row>
    <row r="1269" spans="3:4" x14ac:dyDescent="0.3">
      <c r="C1269">
        <v>1267</v>
      </c>
      <c r="D1269" s="2">
        <v>3.2</v>
      </c>
    </row>
    <row r="1270" spans="3:4" x14ac:dyDescent="0.3">
      <c r="C1270">
        <v>1268</v>
      </c>
      <c r="D1270" s="2">
        <v>3.2</v>
      </c>
    </row>
    <row r="1271" spans="3:4" x14ac:dyDescent="0.3">
      <c r="C1271">
        <v>1269</v>
      </c>
      <c r="D1271" s="2">
        <v>3.1</v>
      </c>
    </row>
    <row r="1272" spans="3:4" x14ac:dyDescent="0.3">
      <c r="C1272">
        <v>1270</v>
      </c>
      <c r="D1272" s="2">
        <v>3.1</v>
      </c>
    </row>
    <row r="1273" spans="3:4" x14ac:dyDescent="0.3">
      <c r="C1273">
        <v>1271</v>
      </c>
      <c r="D1273" s="2">
        <v>3.1</v>
      </c>
    </row>
    <row r="1274" spans="3:4" x14ac:dyDescent="0.3">
      <c r="C1274">
        <v>1272</v>
      </c>
      <c r="D1274" s="2">
        <v>3.1</v>
      </c>
    </row>
    <row r="1275" spans="3:4" x14ac:dyDescent="0.3">
      <c r="C1275">
        <v>1273</v>
      </c>
      <c r="D1275" s="2">
        <v>3.1</v>
      </c>
    </row>
    <row r="1276" spans="3:4" x14ac:dyDescent="0.3">
      <c r="C1276">
        <v>1274</v>
      </c>
      <c r="D1276" s="2">
        <v>3.1</v>
      </c>
    </row>
    <row r="1277" spans="3:4" x14ac:dyDescent="0.3">
      <c r="C1277">
        <v>1275</v>
      </c>
      <c r="D1277" s="2">
        <v>3.1</v>
      </c>
    </row>
    <row r="1278" spans="3:4" x14ac:dyDescent="0.3">
      <c r="C1278">
        <v>1276</v>
      </c>
      <c r="D1278" s="2">
        <v>3.1</v>
      </c>
    </row>
    <row r="1279" spans="3:4" x14ac:dyDescent="0.3">
      <c r="C1279">
        <v>1277</v>
      </c>
      <c r="D1279" s="2">
        <v>3.1</v>
      </c>
    </row>
    <row r="1280" spans="3:4" x14ac:dyDescent="0.3">
      <c r="C1280">
        <v>1278</v>
      </c>
      <c r="D1280" s="2">
        <v>3.1</v>
      </c>
    </row>
    <row r="1281" spans="3:4" x14ac:dyDescent="0.3">
      <c r="C1281">
        <v>1279</v>
      </c>
      <c r="D1281" s="2">
        <v>3.1</v>
      </c>
    </row>
    <row r="1282" spans="3:4" x14ac:dyDescent="0.3">
      <c r="C1282">
        <v>1280</v>
      </c>
      <c r="D1282" s="2">
        <v>3.1</v>
      </c>
    </row>
    <row r="1283" spans="3:4" x14ac:dyDescent="0.3">
      <c r="C1283">
        <v>1281</v>
      </c>
      <c r="D1283" s="2">
        <v>3.1</v>
      </c>
    </row>
    <row r="1284" spans="3:4" x14ac:dyDescent="0.3">
      <c r="C1284">
        <v>1282</v>
      </c>
      <c r="D1284" s="2">
        <v>3.1</v>
      </c>
    </row>
    <row r="1285" spans="3:4" x14ac:dyDescent="0.3">
      <c r="C1285">
        <v>1283</v>
      </c>
      <c r="D1285" s="2">
        <v>3.1</v>
      </c>
    </row>
    <row r="1286" spans="3:4" x14ac:dyDescent="0.3">
      <c r="C1286">
        <v>1284</v>
      </c>
      <c r="D1286" s="2">
        <v>3.1</v>
      </c>
    </row>
    <row r="1287" spans="3:4" x14ac:dyDescent="0.3">
      <c r="C1287">
        <v>1285</v>
      </c>
      <c r="D1287" s="2">
        <v>3.1</v>
      </c>
    </row>
    <row r="1288" spans="3:4" x14ac:dyDescent="0.3">
      <c r="C1288">
        <v>1286</v>
      </c>
      <c r="D1288" s="2">
        <v>3.1</v>
      </c>
    </row>
    <row r="1289" spans="3:4" x14ac:dyDescent="0.3">
      <c r="C1289">
        <v>1287</v>
      </c>
      <c r="D1289" s="2">
        <v>3.1</v>
      </c>
    </row>
    <row r="1290" spans="3:4" x14ac:dyDescent="0.3">
      <c r="C1290">
        <v>1288</v>
      </c>
      <c r="D1290" s="2">
        <v>3.1</v>
      </c>
    </row>
    <row r="1291" spans="3:4" x14ac:dyDescent="0.3">
      <c r="C1291">
        <v>1289</v>
      </c>
      <c r="D1291" s="2">
        <v>3.1</v>
      </c>
    </row>
    <row r="1292" spans="3:4" x14ac:dyDescent="0.3">
      <c r="C1292">
        <v>1290</v>
      </c>
      <c r="D1292" s="2">
        <v>3.1</v>
      </c>
    </row>
    <row r="1293" spans="3:4" x14ac:dyDescent="0.3">
      <c r="C1293">
        <v>1291</v>
      </c>
      <c r="D1293" s="2">
        <v>3.1</v>
      </c>
    </row>
    <row r="1294" spans="3:4" x14ac:dyDescent="0.3">
      <c r="C1294">
        <v>1292</v>
      </c>
      <c r="D1294" s="2">
        <v>3.1</v>
      </c>
    </row>
    <row r="1295" spans="3:4" x14ac:dyDescent="0.3">
      <c r="C1295">
        <v>1293</v>
      </c>
      <c r="D1295" s="2">
        <v>3.1</v>
      </c>
    </row>
    <row r="1296" spans="3:4" x14ac:dyDescent="0.3">
      <c r="C1296">
        <v>1294</v>
      </c>
      <c r="D1296" s="2">
        <v>3.1</v>
      </c>
    </row>
    <row r="1297" spans="3:4" x14ac:dyDescent="0.3">
      <c r="C1297">
        <v>1295</v>
      </c>
      <c r="D1297" s="2">
        <v>3.1</v>
      </c>
    </row>
    <row r="1298" spans="3:4" x14ac:dyDescent="0.3">
      <c r="C1298">
        <v>1296</v>
      </c>
      <c r="D1298" s="2">
        <v>3.1</v>
      </c>
    </row>
    <row r="1299" spans="3:4" x14ac:dyDescent="0.3">
      <c r="C1299">
        <v>1297</v>
      </c>
      <c r="D1299" s="2">
        <v>3.1</v>
      </c>
    </row>
    <row r="1300" spans="3:4" x14ac:dyDescent="0.3">
      <c r="C1300">
        <v>1298</v>
      </c>
      <c r="D1300" s="2">
        <v>3.1</v>
      </c>
    </row>
    <row r="1301" spans="3:4" x14ac:dyDescent="0.3">
      <c r="C1301">
        <v>1299</v>
      </c>
      <c r="D1301" s="2">
        <v>3.1</v>
      </c>
    </row>
    <row r="1302" spans="3:4" x14ac:dyDescent="0.3">
      <c r="C1302">
        <v>1300</v>
      </c>
      <c r="D1302" s="2">
        <v>3.1</v>
      </c>
    </row>
    <row r="1303" spans="3:4" x14ac:dyDescent="0.3">
      <c r="C1303">
        <v>1301</v>
      </c>
      <c r="D1303" s="2">
        <v>3.1</v>
      </c>
    </row>
    <row r="1304" spans="3:4" x14ac:dyDescent="0.3">
      <c r="C1304">
        <v>1302</v>
      </c>
      <c r="D1304" s="2">
        <v>3.1</v>
      </c>
    </row>
    <row r="1305" spans="3:4" x14ac:dyDescent="0.3">
      <c r="C1305">
        <v>1303</v>
      </c>
      <c r="D1305" s="2">
        <v>3.1</v>
      </c>
    </row>
    <row r="1306" spans="3:4" x14ac:dyDescent="0.3">
      <c r="C1306">
        <v>1304</v>
      </c>
      <c r="D1306" s="2">
        <v>3.1</v>
      </c>
    </row>
    <row r="1307" spans="3:4" x14ac:dyDescent="0.3">
      <c r="C1307">
        <v>1305</v>
      </c>
      <c r="D1307" s="2">
        <v>3.1</v>
      </c>
    </row>
    <row r="1308" spans="3:4" x14ac:dyDescent="0.3">
      <c r="C1308">
        <v>1306</v>
      </c>
      <c r="D1308" s="2">
        <v>3.1</v>
      </c>
    </row>
    <row r="1309" spans="3:4" x14ac:dyDescent="0.3">
      <c r="C1309">
        <v>1307</v>
      </c>
      <c r="D1309" s="2">
        <v>3.1</v>
      </c>
    </row>
    <row r="1310" spans="3:4" x14ac:dyDescent="0.3">
      <c r="C1310">
        <v>1308</v>
      </c>
      <c r="D1310" s="2">
        <v>3.1</v>
      </c>
    </row>
    <row r="1311" spans="3:4" x14ac:dyDescent="0.3">
      <c r="C1311">
        <v>1309</v>
      </c>
      <c r="D1311" s="2">
        <v>3</v>
      </c>
    </row>
    <row r="1312" spans="3:4" x14ac:dyDescent="0.3">
      <c r="C1312">
        <v>1310</v>
      </c>
      <c r="D1312" s="2">
        <v>3</v>
      </c>
    </row>
    <row r="1313" spans="3:4" x14ac:dyDescent="0.3">
      <c r="C1313">
        <v>1311</v>
      </c>
      <c r="D1313" s="2">
        <v>3</v>
      </c>
    </row>
    <row r="1314" spans="3:4" x14ac:dyDescent="0.3">
      <c r="C1314">
        <v>1312</v>
      </c>
      <c r="D1314" s="2">
        <v>3</v>
      </c>
    </row>
    <row r="1315" spans="3:4" x14ac:dyDescent="0.3">
      <c r="C1315">
        <v>1313</v>
      </c>
      <c r="D1315" s="2">
        <v>3</v>
      </c>
    </row>
    <row r="1316" spans="3:4" x14ac:dyDescent="0.3">
      <c r="C1316">
        <v>1314</v>
      </c>
      <c r="D1316" s="2">
        <v>3</v>
      </c>
    </row>
    <row r="1317" spans="3:4" x14ac:dyDescent="0.3">
      <c r="C1317">
        <v>1315</v>
      </c>
      <c r="D1317" s="2">
        <v>3</v>
      </c>
    </row>
    <row r="1318" spans="3:4" x14ac:dyDescent="0.3">
      <c r="C1318">
        <v>1316</v>
      </c>
      <c r="D1318" s="2">
        <v>3</v>
      </c>
    </row>
    <row r="1319" spans="3:4" x14ac:dyDescent="0.3">
      <c r="C1319">
        <v>1317</v>
      </c>
      <c r="D1319" s="2">
        <v>3</v>
      </c>
    </row>
    <row r="1320" spans="3:4" x14ac:dyDescent="0.3">
      <c r="C1320">
        <v>1318</v>
      </c>
      <c r="D1320" s="2">
        <v>3</v>
      </c>
    </row>
    <row r="1321" spans="3:4" x14ac:dyDescent="0.3">
      <c r="C1321">
        <v>1319</v>
      </c>
      <c r="D1321" s="2">
        <v>3</v>
      </c>
    </row>
    <row r="1322" spans="3:4" x14ac:dyDescent="0.3">
      <c r="C1322">
        <v>1320</v>
      </c>
      <c r="D1322" s="2">
        <v>3</v>
      </c>
    </row>
    <row r="1323" spans="3:4" x14ac:dyDescent="0.3">
      <c r="C1323">
        <v>1321</v>
      </c>
      <c r="D1323" s="2">
        <v>3</v>
      </c>
    </row>
    <row r="1324" spans="3:4" x14ac:dyDescent="0.3">
      <c r="C1324">
        <v>1322</v>
      </c>
      <c r="D1324" s="2">
        <v>3</v>
      </c>
    </row>
    <row r="1325" spans="3:4" x14ac:dyDescent="0.3">
      <c r="C1325">
        <v>1323</v>
      </c>
      <c r="D1325" s="2">
        <v>3</v>
      </c>
    </row>
    <row r="1326" spans="3:4" x14ac:dyDescent="0.3">
      <c r="C1326">
        <v>1324</v>
      </c>
      <c r="D1326" s="2">
        <v>3</v>
      </c>
    </row>
    <row r="1327" spans="3:4" x14ac:dyDescent="0.3">
      <c r="C1327">
        <v>1325</v>
      </c>
      <c r="D1327" s="2">
        <v>3</v>
      </c>
    </row>
    <row r="1328" spans="3:4" x14ac:dyDescent="0.3">
      <c r="C1328">
        <v>1326</v>
      </c>
      <c r="D1328" s="2">
        <v>3</v>
      </c>
    </row>
    <row r="1329" spans="3:4" x14ac:dyDescent="0.3">
      <c r="C1329">
        <v>1327</v>
      </c>
      <c r="D1329" s="2">
        <v>3</v>
      </c>
    </row>
    <row r="1330" spans="3:4" x14ac:dyDescent="0.3">
      <c r="C1330">
        <v>1328</v>
      </c>
      <c r="D1330" s="2">
        <v>3</v>
      </c>
    </row>
    <row r="1331" spans="3:4" x14ac:dyDescent="0.3">
      <c r="C1331">
        <v>1329</v>
      </c>
      <c r="D1331" s="2">
        <v>3</v>
      </c>
    </row>
    <row r="1332" spans="3:4" x14ac:dyDescent="0.3">
      <c r="C1332">
        <v>1330</v>
      </c>
      <c r="D1332" s="2">
        <v>3</v>
      </c>
    </row>
    <row r="1333" spans="3:4" x14ac:dyDescent="0.3">
      <c r="C1333">
        <v>1331</v>
      </c>
      <c r="D1333" s="2">
        <v>3</v>
      </c>
    </row>
    <row r="1334" spans="3:4" x14ac:dyDescent="0.3">
      <c r="C1334">
        <v>1332</v>
      </c>
      <c r="D1334" s="2">
        <v>3</v>
      </c>
    </row>
    <row r="1335" spans="3:4" x14ac:dyDescent="0.3">
      <c r="C1335">
        <v>1333</v>
      </c>
      <c r="D1335" s="2">
        <v>3</v>
      </c>
    </row>
    <row r="1336" spans="3:4" x14ac:dyDescent="0.3">
      <c r="C1336">
        <v>1334</v>
      </c>
      <c r="D1336" s="2">
        <v>3</v>
      </c>
    </row>
    <row r="1337" spans="3:4" x14ac:dyDescent="0.3">
      <c r="C1337">
        <v>1335</v>
      </c>
      <c r="D1337" s="2">
        <v>3</v>
      </c>
    </row>
    <row r="1338" spans="3:4" x14ac:dyDescent="0.3">
      <c r="C1338">
        <v>1336</v>
      </c>
      <c r="D1338" s="2">
        <v>3</v>
      </c>
    </row>
    <row r="1339" spans="3:4" x14ac:dyDescent="0.3">
      <c r="C1339">
        <v>1337</v>
      </c>
      <c r="D1339" s="2">
        <v>3</v>
      </c>
    </row>
    <row r="1340" spans="3:4" x14ac:dyDescent="0.3">
      <c r="C1340">
        <v>1338</v>
      </c>
      <c r="D1340" s="2">
        <v>3</v>
      </c>
    </row>
    <row r="1341" spans="3:4" x14ac:dyDescent="0.3">
      <c r="C1341">
        <v>1339</v>
      </c>
      <c r="D1341" s="2">
        <v>3</v>
      </c>
    </row>
    <row r="1342" spans="3:4" x14ac:dyDescent="0.3">
      <c r="C1342">
        <v>1340</v>
      </c>
      <c r="D1342" s="2">
        <v>3</v>
      </c>
    </row>
    <row r="1343" spans="3:4" x14ac:dyDescent="0.3">
      <c r="C1343">
        <v>1341</v>
      </c>
      <c r="D1343" s="2">
        <v>3</v>
      </c>
    </row>
    <row r="1344" spans="3:4" x14ac:dyDescent="0.3">
      <c r="C1344">
        <v>1342</v>
      </c>
      <c r="D1344" s="2">
        <v>3</v>
      </c>
    </row>
    <row r="1345" spans="3:4" x14ac:dyDescent="0.3">
      <c r="C1345">
        <v>1343</v>
      </c>
      <c r="D1345" s="2">
        <v>3</v>
      </c>
    </row>
    <row r="1346" spans="3:4" x14ac:dyDescent="0.3">
      <c r="C1346">
        <v>1344</v>
      </c>
      <c r="D1346" s="2">
        <v>3</v>
      </c>
    </row>
    <row r="1347" spans="3:4" x14ac:dyDescent="0.3">
      <c r="C1347">
        <v>1345</v>
      </c>
      <c r="D1347" s="2">
        <v>3</v>
      </c>
    </row>
    <row r="1348" spans="3:4" x14ac:dyDescent="0.3">
      <c r="C1348">
        <v>1346</v>
      </c>
      <c r="D1348" s="2">
        <v>3</v>
      </c>
    </row>
    <row r="1349" spans="3:4" x14ac:dyDescent="0.3">
      <c r="C1349">
        <v>1347</v>
      </c>
      <c r="D1349" s="2">
        <v>3</v>
      </c>
    </row>
    <row r="1350" spans="3:4" x14ac:dyDescent="0.3">
      <c r="C1350">
        <v>1348</v>
      </c>
      <c r="D1350" s="2">
        <v>3</v>
      </c>
    </row>
    <row r="1351" spans="3:4" x14ac:dyDescent="0.3">
      <c r="C1351">
        <v>1349</v>
      </c>
      <c r="D1351" s="2">
        <v>2.9</v>
      </c>
    </row>
    <row r="1352" spans="3:4" x14ac:dyDescent="0.3">
      <c r="C1352">
        <v>1350</v>
      </c>
      <c r="D1352" s="2">
        <v>2.9</v>
      </c>
    </row>
    <row r="1353" spans="3:4" x14ac:dyDescent="0.3">
      <c r="C1353">
        <v>1351</v>
      </c>
      <c r="D1353" s="2">
        <v>2.9</v>
      </c>
    </row>
    <row r="1354" spans="3:4" x14ac:dyDescent="0.3">
      <c r="C1354">
        <v>1352</v>
      </c>
      <c r="D1354" s="2">
        <v>2.9</v>
      </c>
    </row>
    <row r="1355" spans="3:4" x14ac:dyDescent="0.3">
      <c r="C1355">
        <v>1353</v>
      </c>
      <c r="D1355" s="2">
        <v>2.9</v>
      </c>
    </row>
    <row r="1356" spans="3:4" x14ac:dyDescent="0.3">
      <c r="C1356">
        <v>1354</v>
      </c>
      <c r="D1356" s="2">
        <v>2.9</v>
      </c>
    </row>
    <row r="1357" spans="3:4" x14ac:dyDescent="0.3">
      <c r="C1357">
        <v>1355</v>
      </c>
      <c r="D1357" s="2">
        <v>2.9</v>
      </c>
    </row>
    <row r="1358" spans="3:4" x14ac:dyDescent="0.3">
      <c r="C1358">
        <v>1356</v>
      </c>
      <c r="D1358" s="2">
        <v>2.9</v>
      </c>
    </row>
    <row r="1359" spans="3:4" x14ac:dyDescent="0.3">
      <c r="C1359">
        <v>1357</v>
      </c>
      <c r="D1359" s="2">
        <v>2.9</v>
      </c>
    </row>
    <row r="1360" spans="3:4" x14ac:dyDescent="0.3">
      <c r="C1360">
        <v>1358</v>
      </c>
      <c r="D1360" s="2">
        <v>2.9</v>
      </c>
    </row>
    <row r="1361" spans="3:4" x14ac:dyDescent="0.3">
      <c r="C1361">
        <v>1359</v>
      </c>
      <c r="D1361" s="2">
        <v>2.9</v>
      </c>
    </row>
    <row r="1362" spans="3:4" x14ac:dyDescent="0.3">
      <c r="C1362">
        <v>1360</v>
      </c>
      <c r="D1362" s="2">
        <v>2.9</v>
      </c>
    </row>
    <row r="1363" spans="3:4" x14ac:dyDescent="0.3">
      <c r="C1363">
        <v>1361</v>
      </c>
      <c r="D1363" s="2">
        <v>2.9</v>
      </c>
    </row>
    <row r="1364" spans="3:4" x14ac:dyDescent="0.3">
      <c r="C1364">
        <v>1362</v>
      </c>
      <c r="D1364" s="2">
        <v>2.9</v>
      </c>
    </row>
    <row r="1365" spans="3:4" x14ac:dyDescent="0.3">
      <c r="C1365">
        <v>1363</v>
      </c>
      <c r="D1365" s="2">
        <v>2.9</v>
      </c>
    </row>
    <row r="1366" spans="3:4" x14ac:dyDescent="0.3">
      <c r="C1366">
        <v>1364</v>
      </c>
      <c r="D1366" s="2">
        <v>2.9</v>
      </c>
    </row>
    <row r="1367" spans="3:4" x14ac:dyDescent="0.3">
      <c r="C1367">
        <v>1365</v>
      </c>
      <c r="D1367" s="2">
        <v>2.9</v>
      </c>
    </row>
    <row r="1368" spans="3:4" x14ac:dyDescent="0.3">
      <c r="C1368">
        <v>1366</v>
      </c>
      <c r="D1368" s="2">
        <v>2.9</v>
      </c>
    </row>
    <row r="1369" spans="3:4" x14ac:dyDescent="0.3">
      <c r="C1369">
        <v>1367</v>
      </c>
      <c r="D1369" s="2">
        <v>2.9</v>
      </c>
    </row>
    <row r="1370" spans="3:4" x14ac:dyDescent="0.3">
      <c r="C1370">
        <v>1368</v>
      </c>
      <c r="D1370" s="2">
        <v>2.9</v>
      </c>
    </row>
    <row r="1371" spans="3:4" x14ac:dyDescent="0.3">
      <c r="C1371">
        <v>1369</v>
      </c>
      <c r="D1371" s="2">
        <v>2.9</v>
      </c>
    </row>
    <row r="1372" spans="3:4" x14ac:dyDescent="0.3">
      <c r="C1372">
        <v>1370</v>
      </c>
      <c r="D1372" s="2">
        <v>2.9</v>
      </c>
    </row>
    <row r="1373" spans="3:4" x14ac:dyDescent="0.3">
      <c r="C1373">
        <v>1371</v>
      </c>
      <c r="D1373" s="2">
        <v>2.9</v>
      </c>
    </row>
    <row r="1374" spans="3:4" x14ac:dyDescent="0.3">
      <c r="C1374">
        <v>1372</v>
      </c>
      <c r="D1374" s="2">
        <v>2.9</v>
      </c>
    </row>
    <row r="1375" spans="3:4" x14ac:dyDescent="0.3">
      <c r="C1375">
        <v>1373</v>
      </c>
      <c r="D1375" s="2">
        <v>2.9</v>
      </c>
    </row>
    <row r="1376" spans="3:4" x14ac:dyDescent="0.3">
      <c r="C1376">
        <v>1374</v>
      </c>
      <c r="D1376" s="2">
        <v>2.9</v>
      </c>
    </row>
    <row r="1377" spans="3:4" x14ac:dyDescent="0.3">
      <c r="C1377">
        <v>1375</v>
      </c>
      <c r="D1377" s="2">
        <v>2.9</v>
      </c>
    </row>
    <row r="1378" spans="3:4" x14ac:dyDescent="0.3">
      <c r="C1378">
        <v>1376</v>
      </c>
      <c r="D1378" s="2">
        <v>2.9</v>
      </c>
    </row>
    <row r="1379" spans="3:4" x14ac:dyDescent="0.3">
      <c r="C1379">
        <v>1377</v>
      </c>
      <c r="D1379" s="2">
        <v>2.9</v>
      </c>
    </row>
    <row r="1380" spans="3:4" x14ac:dyDescent="0.3">
      <c r="C1380">
        <v>1378</v>
      </c>
      <c r="D1380" s="2">
        <v>2.9</v>
      </c>
    </row>
    <row r="1381" spans="3:4" x14ac:dyDescent="0.3">
      <c r="C1381">
        <v>1379</v>
      </c>
      <c r="D1381" s="2">
        <v>2.9</v>
      </c>
    </row>
    <row r="1382" spans="3:4" x14ac:dyDescent="0.3">
      <c r="C1382">
        <v>1380</v>
      </c>
      <c r="D1382" s="2">
        <v>2.9</v>
      </c>
    </row>
    <row r="1383" spans="3:4" x14ac:dyDescent="0.3">
      <c r="C1383">
        <v>1381</v>
      </c>
      <c r="D1383" s="2">
        <v>2.9</v>
      </c>
    </row>
    <row r="1384" spans="3:4" x14ac:dyDescent="0.3">
      <c r="C1384">
        <v>1382</v>
      </c>
      <c r="D1384" s="2">
        <v>2.9</v>
      </c>
    </row>
    <row r="1385" spans="3:4" x14ac:dyDescent="0.3">
      <c r="C1385">
        <v>1383</v>
      </c>
      <c r="D1385" s="2">
        <v>2.9</v>
      </c>
    </row>
    <row r="1386" spans="3:4" x14ac:dyDescent="0.3">
      <c r="C1386">
        <v>1384</v>
      </c>
      <c r="D1386" s="2">
        <v>2.9</v>
      </c>
    </row>
    <row r="1387" spans="3:4" x14ac:dyDescent="0.3">
      <c r="C1387">
        <v>1385</v>
      </c>
      <c r="D1387" s="2">
        <v>2.9</v>
      </c>
    </row>
    <row r="1388" spans="3:4" x14ac:dyDescent="0.3">
      <c r="C1388">
        <v>1386</v>
      </c>
      <c r="D1388" s="2">
        <v>2.9</v>
      </c>
    </row>
    <row r="1389" spans="3:4" x14ac:dyDescent="0.3">
      <c r="C1389">
        <v>1387</v>
      </c>
      <c r="D1389" s="2">
        <v>2.9</v>
      </c>
    </row>
    <row r="1390" spans="3:4" x14ac:dyDescent="0.3">
      <c r="C1390">
        <v>1388</v>
      </c>
      <c r="D1390" s="2">
        <v>2.9</v>
      </c>
    </row>
    <row r="1391" spans="3:4" x14ac:dyDescent="0.3">
      <c r="C1391">
        <v>1389</v>
      </c>
      <c r="D1391" s="2">
        <v>2.9</v>
      </c>
    </row>
    <row r="1392" spans="3:4" x14ac:dyDescent="0.3">
      <c r="C1392">
        <v>1390</v>
      </c>
      <c r="D1392" s="2">
        <v>2.9</v>
      </c>
    </row>
    <row r="1393" spans="3:4" x14ac:dyDescent="0.3">
      <c r="C1393">
        <v>1391</v>
      </c>
      <c r="D1393" s="2">
        <v>2.9</v>
      </c>
    </row>
    <row r="1394" spans="3:4" x14ac:dyDescent="0.3">
      <c r="C1394">
        <v>1392</v>
      </c>
      <c r="D1394" s="2">
        <v>2.9</v>
      </c>
    </row>
    <row r="1395" spans="3:4" x14ac:dyDescent="0.3">
      <c r="C1395">
        <v>1393</v>
      </c>
      <c r="D1395" s="2">
        <v>2.9</v>
      </c>
    </row>
    <row r="1396" spans="3:4" x14ac:dyDescent="0.3">
      <c r="C1396">
        <v>1394</v>
      </c>
      <c r="D1396" s="2">
        <v>2.9</v>
      </c>
    </row>
    <row r="1397" spans="3:4" x14ac:dyDescent="0.3">
      <c r="C1397">
        <v>1395</v>
      </c>
      <c r="D1397" s="2">
        <v>2.9</v>
      </c>
    </row>
    <row r="1398" spans="3:4" x14ac:dyDescent="0.3">
      <c r="C1398">
        <v>1396</v>
      </c>
      <c r="D1398" s="2">
        <v>2.8</v>
      </c>
    </row>
    <row r="1399" spans="3:4" x14ac:dyDescent="0.3">
      <c r="C1399">
        <v>1397</v>
      </c>
      <c r="D1399" s="2">
        <v>2.8</v>
      </c>
    </row>
    <row r="1400" spans="3:4" x14ac:dyDescent="0.3">
      <c r="C1400">
        <v>1398</v>
      </c>
      <c r="D1400" s="2">
        <v>2.8</v>
      </c>
    </row>
    <row r="1401" spans="3:4" x14ac:dyDescent="0.3">
      <c r="C1401">
        <v>1399</v>
      </c>
      <c r="D1401" s="2">
        <v>2.8</v>
      </c>
    </row>
    <row r="1402" spans="3:4" x14ac:dyDescent="0.3">
      <c r="C1402">
        <v>1400</v>
      </c>
      <c r="D1402" s="2">
        <v>2.8</v>
      </c>
    </row>
    <row r="1403" spans="3:4" x14ac:dyDescent="0.3">
      <c r="C1403">
        <v>1401</v>
      </c>
      <c r="D1403" s="2">
        <v>2.8</v>
      </c>
    </row>
    <row r="1404" spans="3:4" x14ac:dyDescent="0.3">
      <c r="C1404">
        <v>1402</v>
      </c>
      <c r="D1404" s="2">
        <v>2.8</v>
      </c>
    </row>
    <row r="1405" spans="3:4" x14ac:dyDescent="0.3">
      <c r="C1405">
        <v>1403</v>
      </c>
      <c r="D1405" s="2">
        <v>2.8</v>
      </c>
    </row>
    <row r="1406" spans="3:4" x14ac:dyDescent="0.3">
      <c r="C1406">
        <v>1404</v>
      </c>
      <c r="D1406" s="2">
        <v>2.8</v>
      </c>
    </row>
    <row r="1407" spans="3:4" x14ac:dyDescent="0.3">
      <c r="C1407">
        <v>1405</v>
      </c>
      <c r="D1407" s="2">
        <v>2.8</v>
      </c>
    </row>
    <row r="1408" spans="3:4" x14ac:dyDescent="0.3">
      <c r="C1408">
        <v>1406</v>
      </c>
      <c r="D1408" s="2">
        <v>2.8</v>
      </c>
    </row>
    <row r="1409" spans="3:4" x14ac:dyDescent="0.3">
      <c r="C1409">
        <v>1407</v>
      </c>
      <c r="D1409" s="2">
        <v>2.8</v>
      </c>
    </row>
    <row r="1410" spans="3:4" x14ac:dyDescent="0.3">
      <c r="C1410">
        <v>1408</v>
      </c>
      <c r="D1410" s="2">
        <v>2.8</v>
      </c>
    </row>
    <row r="1411" spans="3:4" x14ac:dyDescent="0.3">
      <c r="C1411">
        <v>1409</v>
      </c>
      <c r="D1411" s="2">
        <v>2.8</v>
      </c>
    </row>
    <row r="1412" spans="3:4" x14ac:dyDescent="0.3">
      <c r="C1412">
        <v>1410</v>
      </c>
      <c r="D1412" s="2">
        <v>2.8</v>
      </c>
    </row>
    <row r="1413" spans="3:4" x14ac:dyDescent="0.3">
      <c r="C1413">
        <v>1411</v>
      </c>
      <c r="D1413" s="2">
        <v>2.8</v>
      </c>
    </row>
    <row r="1414" spans="3:4" x14ac:dyDescent="0.3">
      <c r="C1414">
        <v>1412</v>
      </c>
      <c r="D1414" s="2">
        <v>2.8</v>
      </c>
    </row>
    <row r="1415" spans="3:4" x14ac:dyDescent="0.3">
      <c r="C1415">
        <v>1413</v>
      </c>
      <c r="D1415" s="2">
        <v>2.8</v>
      </c>
    </row>
    <row r="1416" spans="3:4" x14ac:dyDescent="0.3">
      <c r="C1416">
        <v>1414</v>
      </c>
      <c r="D1416" s="2">
        <v>2.8</v>
      </c>
    </row>
    <row r="1417" spans="3:4" x14ac:dyDescent="0.3">
      <c r="C1417">
        <v>1415</v>
      </c>
      <c r="D1417" s="2">
        <v>2.8</v>
      </c>
    </row>
    <row r="1418" spans="3:4" x14ac:dyDescent="0.3">
      <c r="C1418">
        <v>1416</v>
      </c>
      <c r="D1418" s="2">
        <v>2.8</v>
      </c>
    </row>
    <row r="1419" spans="3:4" x14ac:dyDescent="0.3">
      <c r="C1419">
        <v>1417</v>
      </c>
      <c r="D1419" s="2">
        <v>2.8</v>
      </c>
    </row>
    <row r="1420" spans="3:4" x14ac:dyDescent="0.3">
      <c r="C1420">
        <v>1418</v>
      </c>
      <c r="D1420" s="2">
        <v>2.8</v>
      </c>
    </row>
    <row r="1421" spans="3:4" x14ac:dyDescent="0.3">
      <c r="C1421">
        <v>1419</v>
      </c>
      <c r="D1421" s="2">
        <v>2.8</v>
      </c>
    </row>
    <row r="1422" spans="3:4" x14ac:dyDescent="0.3">
      <c r="C1422">
        <v>1420</v>
      </c>
      <c r="D1422" s="2">
        <v>2.8</v>
      </c>
    </row>
    <row r="1423" spans="3:4" x14ac:dyDescent="0.3">
      <c r="C1423">
        <v>1421</v>
      </c>
      <c r="D1423" s="2">
        <v>2.8</v>
      </c>
    </row>
    <row r="1424" spans="3:4" x14ac:dyDescent="0.3">
      <c r="C1424">
        <v>1422</v>
      </c>
      <c r="D1424" s="2">
        <v>2.8</v>
      </c>
    </row>
    <row r="1425" spans="3:4" x14ac:dyDescent="0.3">
      <c r="C1425">
        <v>1423</v>
      </c>
      <c r="D1425" s="2">
        <v>2.8</v>
      </c>
    </row>
    <row r="1426" spans="3:4" x14ac:dyDescent="0.3">
      <c r="C1426">
        <v>1424</v>
      </c>
      <c r="D1426" s="2">
        <v>2.8</v>
      </c>
    </row>
    <row r="1427" spans="3:4" x14ac:dyDescent="0.3">
      <c r="C1427">
        <v>1425</v>
      </c>
      <c r="D1427" s="2">
        <v>2.8</v>
      </c>
    </row>
    <row r="1428" spans="3:4" x14ac:dyDescent="0.3">
      <c r="C1428">
        <v>1426</v>
      </c>
      <c r="D1428" s="2">
        <v>2.8</v>
      </c>
    </row>
    <row r="1429" spans="3:4" x14ac:dyDescent="0.3">
      <c r="C1429">
        <v>1427</v>
      </c>
      <c r="D1429" s="2">
        <v>2.8</v>
      </c>
    </row>
    <row r="1430" spans="3:4" x14ac:dyDescent="0.3">
      <c r="C1430">
        <v>1428</v>
      </c>
      <c r="D1430" s="2">
        <v>2.8</v>
      </c>
    </row>
    <row r="1431" spans="3:4" x14ac:dyDescent="0.3">
      <c r="C1431">
        <v>1429</v>
      </c>
      <c r="D1431" s="2">
        <v>2.8</v>
      </c>
    </row>
    <row r="1432" spans="3:4" x14ac:dyDescent="0.3">
      <c r="C1432">
        <v>1430</v>
      </c>
      <c r="D1432" s="2">
        <v>2.8</v>
      </c>
    </row>
    <row r="1433" spans="3:4" x14ac:dyDescent="0.3">
      <c r="C1433">
        <v>1431</v>
      </c>
      <c r="D1433" s="2">
        <v>2.8</v>
      </c>
    </row>
    <row r="1434" spans="3:4" x14ac:dyDescent="0.3">
      <c r="C1434">
        <v>1432</v>
      </c>
      <c r="D1434" s="2">
        <v>2.8</v>
      </c>
    </row>
    <row r="1435" spans="3:4" x14ac:dyDescent="0.3">
      <c r="C1435">
        <v>1433</v>
      </c>
      <c r="D1435" s="2">
        <v>2.8</v>
      </c>
    </row>
    <row r="1436" spans="3:4" x14ac:dyDescent="0.3">
      <c r="C1436">
        <v>1434</v>
      </c>
      <c r="D1436" s="2">
        <v>2.8</v>
      </c>
    </row>
    <row r="1437" spans="3:4" x14ac:dyDescent="0.3">
      <c r="C1437">
        <v>1435</v>
      </c>
      <c r="D1437" s="2">
        <v>2.8</v>
      </c>
    </row>
    <row r="1438" spans="3:4" x14ac:dyDescent="0.3">
      <c r="C1438">
        <v>1436</v>
      </c>
      <c r="D1438" s="2">
        <v>2.8</v>
      </c>
    </row>
    <row r="1439" spans="3:4" x14ac:dyDescent="0.3">
      <c r="C1439">
        <v>1437</v>
      </c>
      <c r="D1439" s="2">
        <v>2.8</v>
      </c>
    </row>
    <row r="1440" spans="3:4" x14ac:dyDescent="0.3">
      <c r="C1440">
        <v>1438</v>
      </c>
      <c r="D1440" s="2">
        <v>2.8</v>
      </c>
    </row>
    <row r="1441" spans="3:4" x14ac:dyDescent="0.3">
      <c r="C1441">
        <v>1439</v>
      </c>
      <c r="D1441" s="2">
        <v>2.8</v>
      </c>
    </row>
    <row r="1442" spans="3:4" x14ac:dyDescent="0.3">
      <c r="C1442">
        <v>1440</v>
      </c>
      <c r="D1442" s="2">
        <v>2.7</v>
      </c>
    </row>
    <row r="1443" spans="3:4" x14ac:dyDescent="0.3">
      <c r="C1443">
        <v>1441</v>
      </c>
      <c r="D1443" s="2">
        <v>2.7</v>
      </c>
    </row>
    <row r="1444" spans="3:4" x14ac:dyDescent="0.3">
      <c r="C1444">
        <v>1442</v>
      </c>
      <c r="D1444" s="2">
        <v>2.7</v>
      </c>
    </row>
    <row r="1445" spans="3:4" x14ac:dyDescent="0.3">
      <c r="C1445">
        <v>1443</v>
      </c>
      <c r="D1445" s="2">
        <v>2.7</v>
      </c>
    </row>
    <row r="1446" spans="3:4" x14ac:dyDescent="0.3">
      <c r="C1446">
        <v>1444</v>
      </c>
      <c r="D1446" s="2">
        <v>2.7</v>
      </c>
    </row>
    <row r="1447" spans="3:4" x14ac:dyDescent="0.3">
      <c r="C1447">
        <v>1445</v>
      </c>
      <c r="D1447" s="2">
        <v>2.7</v>
      </c>
    </row>
    <row r="1448" spans="3:4" x14ac:dyDescent="0.3">
      <c r="C1448">
        <v>1446</v>
      </c>
      <c r="D1448" s="2">
        <v>2.7</v>
      </c>
    </row>
    <row r="1449" spans="3:4" x14ac:dyDescent="0.3">
      <c r="C1449">
        <v>1447</v>
      </c>
      <c r="D1449" s="2">
        <v>2.7</v>
      </c>
    </row>
    <row r="1450" spans="3:4" x14ac:dyDescent="0.3">
      <c r="C1450">
        <v>1448</v>
      </c>
      <c r="D1450" s="2">
        <v>2.7</v>
      </c>
    </row>
    <row r="1451" spans="3:4" x14ac:dyDescent="0.3">
      <c r="C1451">
        <v>1449</v>
      </c>
      <c r="D1451" s="2">
        <v>2.7</v>
      </c>
    </row>
    <row r="1452" spans="3:4" x14ac:dyDescent="0.3">
      <c r="C1452">
        <v>1450</v>
      </c>
      <c r="D1452" s="2">
        <v>2.7</v>
      </c>
    </row>
    <row r="1453" spans="3:4" x14ac:dyDescent="0.3">
      <c r="C1453">
        <v>1451</v>
      </c>
      <c r="D1453" s="2">
        <v>2.7</v>
      </c>
    </row>
    <row r="1454" spans="3:4" x14ac:dyDescent="0.3">
      <c r="C1454">
        <v>1452</v>
      </c>
      <c r="D1454" s="2">
        <v>2.7</v>
      </c>
    </row>
    <row r="1455" spans="3:4" x14ac:dyDescent="0.3">
      <c r="C1455">
        <v>1453</v>
      </c>
      <c r="D1455" s="2">
        <v>2.7</v>
      </c>
    </row>
    <row r="1456" spans="3:4" x14ac:dyDescent="0.3">
      <c r="C1456">
        <v>1454</v>
      </c>
      <c r="D1456" s="2">
        <v>2.7</v>
      </c>
    </row>
    <row r="1457" spans="3:4" x14ac:dyDescent="0.3">
      <c r="C1457">
        <v>1455</v>
      </c>
      <c r="D1457" s="2">
        <v>2.7</v>
      </c>
    </row>
    <row r="1458" spans="3:4" x14ac:dyDescent="0.3">
      <c r="C1458">
        <v>1456</v>
      </c>
      <c r="D1458" s="2">
        <v>2.7</v>
      </c>
    </row>
    <row r="1459" spans="3:4" x14ac:dyDescent="0.3">
      <c r="C1459">
        <v>1457</v>
      </c>
      <c r="D1459" s="2">
        <v>2.7</v>
      </c>
    </row>
    <row r="1460" spans="3:4" x14ac:dyDescent="0.3">
      <c r="C1460">
        <v>1458</v>
      </c>
      <c r="D1460" s="2">
        <v>2.7</v>
      </c>
    </row>
    <row r="1461" spans="3:4" x14ac:dyDescent="0.3">
      <c r="C1461">
        <v>1459</v>
      </c>
      <c r="D1461" s="2">
        <v>2.7</v>
      </c>
    </row>
    <row r="1462" spans="3:4" x14ac:dyDescent="0.3">
      <c r="C1462">
        <v>1460</v>
      </c>
      <c r="D1462" s="2">
        <v>2.7</v>
      </c>
    </row>
    <row r="1463" spans="3:4" x14ac:dyDescent="0.3">
      <c r="C1463">
        <v>1461</v>
      </c>
      <c r="D1463" s="2">
        <v>2.7</v>
      </c>
    </row>
    <row r="1464" spans="3:4" x14ac:dyDescent="0.3">
      <c r="C1464">
        <v>1462</v>
      </c>
      <c r="D1464" s="2">
        <v>2.7</v>
      </c>
    </row>
    <row r="1465" spans="3:4" x14ac:dyDescent="0.3">
      <c r="C1465">
        <v>1463</v>
      </c>
      <c r="D1465" s="2">
        <v>2.7</v>
      </c>
    </row>
    <row r="1466" spans="3:4" x14ac:dyDescent="0.3">
      <c r="C1466">
        <v>1464</v>
      </c>
      <c r="D1466" s="2">
        <v>2.7</v>
      </c>
    </row>
    <row r="1467" spans="3:4" x14ac:dyDescent="0.3">
      <c r="C1467">
        <v>1465</v>
      </c>
      <c r="D1467" s="2">
        <v>2.7</v>
      </c>
    </row>
    <row r="1468" spans="3:4" x14ac:dyDescent="0.3">
      <c r="C1468">
        <v>1466</v>
      </c>
      <c r="D1468" s="2">
        <v>2.7</v>
      </c>
    </row>
    <row r="1469" spans="3:4" x14ac:dyDescent="0.3">
      <c r="C1469">
        <v>1467</v>
      </c>
      <c r="D1469" s="2">
        <v>2.7</v>
      </c>
    </row>
    <row r="1470" spans="3:4" x14ac:dyDescent="0.3">
      <c r="C1470">
        <v>1468</v>
      </c>
      <c r="D1470" s="2">
        <v>2.7</v>
      </c>
    </row>
    <row r="1471" spans="3:4" x14ac:dyDescent="0.3">
      <c r="C1471">
        <v>1469</v>
      </c>
      <c r="D1471" s="2">
        <v>2.7</v>
      </c>
    </row>
    <row r="1472" spans="3:4" x14ac:dyDescent="0.3">
      <c r="C1472">
        <v>1470</v>
      </c>
      <c r="D1472" s="2">
        <v>2.7</v>
      </c>
    </row>
    <row r="1473" spans="3:4" x14ac:dyDescent="0.3">
      <c r="C1473">
        <v>1471</v>
      </c>
      <c r="D1473" s="2">
        <v>2.7</v>
      </c>
    </row>
    <row r="1474" spans="3:4" x14ac:dyDescent="0.3">
      <c r="C1474">
        <v>1472</v>
      </c>
      <c r="D1474" s="2">
        <v>2.7</v>
      </c>
    </row>
    <row r="1475" spans="3:4" x14ac:dyDescent="0.3">
      <c r="C1475">
        <v>1473</v>
      </c>
      <c r="D1475" s="2">
        <v>2.7</v>
      </c>
    </row>
    <row r="1476" spans="3:4" x14ac:dyDescent="0.3">
      <c r="C1476">
        <v>1474</v>
      </c>
      <c r="D1476" s="2">
        <v>2.7</v>
      </c>
    </row>
    <row r="1477" spans="3:4" x14ac:dyDescent="0.3">
      <c r="C1477">
        <v>1475</v>
      </c>
      <c r="D1477" s="2">
        <v>2.7</v>
      </c>
    </row>
    <row r="1478" spans="3:4" x14ac:dyDescent="0.3">
      <c r="C1478">
        <v>1476</v>
      </c>
      <c r="D1478" s="2">
        <v>2.7</v>
      </c>
    </row>
    <row r="1479" spans="3:4" x14ac:dyDescent="0.3">
      <c r="C1479">
        <v>1477</v>
      </c>
      <c r="D1479" s="2">
        <v>2.7</v>
      </c>
    </row>
    <row r="1480" spans="3:4" x14ac:dyDescent="0.3">
      <c r="C1480">
        <v>1478</v>
      </c>
      <c r="D1480" s="2">
        <v>2.7</v>
      </c>
    </row>
    <row r="1481" spans="3:4" x14ac:dyDescent="0.3">
      <c r="C1481">
        <v>1479</v>
      </c>
      <c r="D1481" s="2">
        <v>2.7</v>
      </c>
    </row>
    <row r="1482" spans="3:4" x14ac:dyDescent="0.3">
      <c r="C1482">
        <v>1480</v>
      </c>
      <c r="D1482" s="2">
        <v>2.7</v>
      </c>
    </row>
    <row r="1483" spans="3:4" x14ac:dyDescent="0.3">
      <c r="C1483">
        <v>1481</v>
      </c>
      <c r="D1483" s="2">
        <v>2.7</v>
      </c>
    </row>
    <row r="1484" spans="3:4" x14ac:dyDescent="0.3">
      <c r="C1484">
        <v>1482</v>
      </c>
      <c r="D1484" s="2">
        <v>2.7</v>
      </c>
    </row>
    <row r="1485" spans="3:4" x14ac:dyDescent="0.3">
      <c r="C1485">
        <v>1483</v>
      </c>
      <c r="D1485" s="2">
        <v>2.7</v>
      </c>
    </row>
    <row r="1486" spans="3:4" x14ac:dyDescent="0.3">
      <c r="C1486">
        <v>1484</v>
      </c>
      <c r="D1486" s="2">
        <v>2.7</v>
      </c>
    </row>
    <row r="1487" spans="3:4" x14ac:dyDescent="0.3">
      <c r="C1487">
        <v>1485</v>
      </c>
      <c r="D1487" s="2">
        <v>2.7</v>
      </c>
    </row>
    <row r="1488" spans="3:4" x14ac:dyDescent="0.3">
      <c r="C1488">
        <v>1486</v>
      </c>
      <c r="D1488" s="2">
        <v>2.7</v>
      </c>
    </row>
    <row r="1489" spans="3:4" x14ac:dyDescent="0.3">
      <c r="C1489">
        <v>1487</v>
      </c>
      <c r="D1489" s="2">
        <v>2.7</v>
      </c>
    </row>
    <row r="1490" spans="3:4" x14ac:dyDescent="0.3">
      <c r="C1490">
        <v>1488</v>
      </c>
      <c r="D1490" s="2">
        <v>2.7</v>
      </c>
    </row>
    <row r="1491" spans="3:4" x14ac:dyDescent="0.3">
      <c r="C1491">
        <v>1489</v>
      </c>
      <c r="D1491" s="2">
        <v>2.7</v>
      </c>
    </row>
    <row r="1492" spans="3:4" x14ac:dyDescent="0.3">
      <c r="C1492">
        <v>1490</v>
      </c>
      <c r="D1492" s="2">
        <v>2.7</v>
      </c>
    </row>
    <row r="1493" spans="3:4" x14ac:dyDescent="0.3">
      <c r="C1493">
        <v>1491</v>
      </c>
      <c r="D1493" s="2">
        <v>2.7</v>
      </c>
    </row>
    <row r="1494" spans="3:4" x14ac:dyDescent="0.3">
      <c r="C1494">
        <v>1492</v>
      </c>
      <c r="D1494" s="2">
        <v>2.7</v>
      </c>
    </row>
    <row r="1495" spans="3:4" x14ac:dyDescent="0.3">
      <c r="C1495">
        <v>1493</v>
      </c>
      <c r="D1495" s="2">
        <v>2.7</v>
      </c>
    </row>
    <row r="1496" spans="3:4" x14ac:dyDescent="0.3">
      <c r="C1496">
        <v>1494</v>
      </c>
      <c r="D1496" s="2">
        <v>2.7</v>
      </c>
    </row>
    <row r="1497" spans="3:4" x14ac:dyDescent="0.3">
      <c r="C1497">
        <v>1495</v>
      </c>
      <c r="D1497" s="2">
        <v>2.7</v>
      </c>
    </row>
    <row r="1498" spans="3:4" x14ac:dyDescent="0.3">
      <c r="C1498">
        <v>1496</v>
      </c>
      <c r="D1498" s="2">
        <v>2.7</v>
      </c>
    </row>
    <row r="1499" spans="3:4" x14ac:dyDescent="0.3">
      <c r="C1499">
        <v>1497</v>
      </c>
      <c r="D1499" s="2">
        <v>2.7</v>
      </c>
    </row>
    <row r="1500" spans="3:4" x14ac:dyDescent="0.3">
      <c r="C1500">
        <v>1498</v>
      </c>
      <c r="D1500" s="2">
        <v>2.7</v>
      </c>
    </row>
    <row r="1501" spans="3:4" x14ac:dyDescent="0.3">
      <c r="C1501">
        <v>1499</v>
      </c>
      <c r="D1501" s="2">
        <v>2.7</v>
      </c>
    </row>
    <row r="1502" spans="3:4" x14ac:dyDescent="0.3">
      <c r="C1502">
        <v>1500</v>
      </c>
      <c r="D1502" s="2">
        <v>2.7</v>
      </c>
    </row>
    <row r="1503" spans="3:4" x14ac:dyDescent="0.3">
      <c r="C1503">
        <v>1501</v>
      </c>
      <c r="D1503" s="2">
        <v>2.7</v>
      </c>
    </row>
    <row r="1504" spans="3:4" x14ac:dyDescent="0.3">
      <c r="C1504">
        <v>1502</v>
      </c>
      <c r="D1504" s="2">
        <v>2.7</v>
      </c>
    </row>
    <row r="1505" spans="3:4" x14ac:dyDescent="0.3">
      <c r="C1505">
        <v>1503</v>
      </c>
      <c r="D1505" s="2">
        <v>2.7</v>
      </c>
    </row>
    <row r="1506" spans="3:4" x14ac:dyDescent="0.3">
      <c r="C1506">
        <v>1504</v>
      </c>
      <c r="D1506" s="2">
        <v>2.7</v>
      </c>
    </row>
    <row r="1507" spans="3:4" x14ac:dyDescent="0.3">
      <c r="C1507">
        <v>1505</v>
      </c>
      <c r="D1507" s="2">
        <v>2.7</v>
      </c>
    </row>
    <row r="1508" spans="3:4" x14ac:dyDescent="0.3">
      <c r="C1508">
        <v>1506</v>
      </c>
      <c r="D1508" s="2">
        <v>2.7</v>
      </c>
    </row>
    <row r="1509" spans="3:4" x14ac:dyDescent="0.3">
      <c r="C1509">
        <v>1507</v>
      </c>
      <c r="D1509" s="2">
        <v>2.7</v>
      </c>
    </row>
    <row r="1510" spans="3:4" x14ac:dyDescent="0.3">
      <c r="C1510">
        <v>1508</v>
      </c>
      <c r="D1510" s="2">
        <v>2.7</v>
      </c>
    </row>
    <row r="1511" spans="3:4" x14ac:dyDescent="0.3">
      <c r="C1511">
        <v>1509</v>
      </c>
      <c r="D1511" s="2">
        <v>2.7</v>
      </c>
    </row>
    <row r="1512" spans="3:4" x14ac:dyDescent="0.3">
      <c r="C1512">
        <v>1510</v>
      </c>
      <c r="D1512" s="2">
        <v>2.7</v>
      </c>
    </row>
    <row r="1513" spans="3:4" x14ac:dyDescent="0.3">
      <c r="C1513">
        <v>1511</v>
      </c>
      <c r="D1513" s="2">
        <v>2.7</v>
      </c>
    </row>
    <row r="1514" spans="3:4" x14ac:dyDescent="0.3">
      <c r="C1514">
        <v>1512</v>
      </c>
      <c r="D1514" s="2">
        <v>2.7</v>
      </c>
    </row>
    <row r="1515" spans="3:4" x14ac:dyDescent="0.3">
      <c r="C1515">
        <v>1513</v>
      </c>
      <c r="D1515" s="2">
        <v>2.6</v>
      </c>
    </row>
    <row r="1516" spans="3:4" x14ac:dyDescent="0.3">
      <c r="C1516">
        <v>1514</v>
      </c>
      <c r="D1516" s="2">
        <v>2.6</v>
      </c>
    </row>
    <row r="1517" spans="3:4" x14ac:dyDescent="0.3">
      <c r="C1517">
        <v>1515</v>
      </c>
      <c r="D1517" s="2">
        <v>2.6</v>
      </c>
    </row>
    <row r="1518" spans="3:4" x14ac:dyDescent="0.3">
      <c r="C1518">
        <v>1516</v>
      </c>
      <c r="D1518" s="2">
        <v>2.6</v>
      </c>
    </row>
    <row r="1519" spans="3:4" x14ac:dyDescent="0.3">
      <c r="C1519">
        <v>1517</v>
      </c>
      <c r="D1519" s="2">
        <v>2.6</v>
      </c>
    </row>
    <row r="1520" spans="3:4" x14ac:dyDescent="0.3">
      <c r="C1520">
        <v>1518</v>
      </c>
      <c r="D1520" s="2">
        <v>2.6</v>
      </c>
    </row>
    <row r="1521" spans="3:4" x14ac:dyDescent="0.3">
      <c r="C1521">
        <v>1519</v>
      </c>
      <c r="D1521" s="2">
        <v>2.6</v>
      </c>
    </row>
    <row r="1522" spans="3:4" x14ac:dyDescent="0.3">
      <c r="C1522">
        <v>1520</v>
      </c>
      <c r="D1522" s="2">
        <v>2.6</v>
      </c>
    </row>
    <row r="1523" spans="3:4" x14ac:dyDescent="0.3">
      <c r="C1523">
        <v>1521</v>
      </c>
      <c r="D1523" s="2">
        <v>2.6</v>
      </c>
    </row>
    <row r="1524" spans="3:4" x14ac:dyDescent="0.3">
      <c r="C1524">
        <v>1522</v>
      </c>
      <c r="D1524" s="2">
        <v>2.6</v>
      </c>
    </row>
    <row r="1525" spans="3:4" x14ac:dyDescent="0.3">
      <c r="C1525">
        <v>1523</v>
      </c>
      <c r="D1525" s="2">
        <v>2.6</v>
      </c>
    </row>
    <row r="1526" spans="3:4" x14ac:dyDescent="0.3">
      <c r="C1526">
        <v>1524</v>
      </c>
      <c r="D1526" s="2">
        <v>2.6</v>
      </c>
    </row>
    <row r="1527" spans="3:4" x14ac:dyDescent="0.3">
      <c r="C1527">
        <v>1525</v>
      </c>
      <c r="D1527" s="2">
        <v>2.6</v>
      </c>
    </row>
    <row r="1528" spans="3:4" x14ac:dyDescent="0.3">
      <c r="C1528">
        <v>1526</v>
      </c>
      <c r="D1528" s="2">
        <v>2.6</v>
      </c>
    </row>
    <row r="1529" spans="3:4" x14ac:dyDescent="0.3">
      <c r="C1529">
        <v>1527</v>
      </c>
      <c r="D1529" s="2">
        <v>2.6</v>
      </c>
    </row>
    <row r="1530" spans="3:4" x14ac:dyDescent="0.3">
      <c r="C1530">
        <v>1528</v>
      </c>
      <c r="D1530" s="2">
        <v>2.6</v>
      </c>
    </row>
    <row r="1531" spans="3:4" x14ac:dyDescent="0.3">
      <c r="C1531">
        <v>1529</v>
      </c>
      <c r="D1531" s="2">
        <v>2.6</v>
      </c>
    </row>
    <row r="1532" spans="3:4" x14ac:dyDescent="0.3">
      <c r="C1532">
        <v>1530</v>
      </c>
      <c r="D1532" s="2">
        <v>2.6</v>
      </c>
    </row>
    <row r="1533" spans="3:4" x14ac:dyDescent="0.3">
      <c r="C1533">
        <v>1531</v>
      </c>
      <c r="D1533" s="2">
        <v>2.6</v>
      </c>
    </row>
    <row r="1534" spans="3:4" x14ac:dyDescent="0.3">
      <c r="C1534">
        <v>1532</v>
      </c>
      <c r="D1534" s="2">
        <v>2.6</v>
      </c>
    </row>
    <row r="1535" spans="3:4" x14ac:dyDescent="0.3">
      <c r="C1535">
        <v>1533</v>
      </c>
      <c r="D1535" s="2">
        <v>2.6</v>
      </c>
    </row>
    <row r="1536" spans="3:4" x14ac:dyDescent="0.3">
      <c r="C1536">
        <v>1534</v>
      </c>
      <c r="D1536" s="2">
        <v>2.6</v>
      </c>
    </row>
    <row r="1537" spans="3:4" x14ac:dyDescent="0.3">
      <c r="C1537">
        <v>1535</v>
      </c>
      <c r="D1537" s="2">
        <v>2.6</v>
      </c>
    </row>
    <row r="1538" spans="3:4" x14ac:dyDescent="0.3">
      <c r="C1538">
        <v>1536</v>
      </c>
      <c r="D1538" s="2">
        <v>2.6</v>
      </c>
    </row>
    <row r="1539" spans="3:4" x14ac:dyDescent="0.3">
      <c r="C1539">
        <v>1537</v>
      </c>
      <c r="D1539" s="2">
        <v>2.6</v>
      </c>
    </row>
    <row r="1540" spans="3:4" x14ac:dyDescent="0.3">
      <c r="C1540">
        <v>1538</v>
      </c>
      <c r="D1540" s="2">
        <v>2.6</v>
      </c>
    </row>
    <row r="1541" spans="3:4" x14ac:dyDescent="0.3">
      <c r="C1541">
        <v>1539</v>
      </c>
      <c r="D1541" s="2">
        <v>2.6</v>
      </c>
    </row>
    <row r="1542" spans="3:4" x14ac:dyDescent="0.3">
      <c r="C1542">
        <v>1540</v>
      </c>
      <c r="D1542" s="2">
        <v>2.6</v>
      </c>
    </row>
    <row r="1543" spans="3:4" x14ac:dyDescent="0.3">
      <c r="C1543">
        <v>1541</v>
      </c>
      <c r="D1543" s="2">
        <v>2.6</v>
      </c>
    </row>
    <row r="1544" spans="3:4" x14ac:dyDescent="0.3">
      <c r="C1544">
        <v>1542</v>
      </c>
      <c r="D1544" s="2">
        <v>2.6</v>
      </c>
    </row>
    <row r="1545" spans="3:4" x14ac:dyDescent="0.3">
      <c r="C1545">
        <v>1543</v>
      </c>
      <c r="D1545" s="2">
        <v>2.6</v>
      </c>
    </row>
    <row r="1546" spans="3:4" x14ac:dyDescent="0.3">
      <c r="C1546">
        <v>1544</v>
      </c>
      <c r="D1546" s="2">
        <v>2.6</v>
      </c>
    </row>
    <row r="1547" spans="3:4" x14ac:dyDescent="0.3">
      <c r="C1547">
        <v>1545</v>
      </c>
      <c r="D1547" s="2">
        <v>2.6</v>
      </c>
    </row>
    <row r="1548" spans="3:4" x14ac:dyDescent="0.3">
      <c r="C1548">
        <v>1546</v>
      </c>
      <c r="D1548" s="2">
        <v>2.6</v>
      </c>
    </row>
    <row r="1549" spans="3:4" x14ac:dyDescent="0.3">
      <c r="C1549">
        <v>1547</v>
      </c>
      <c r="D1549" s="2">
        <v>2.6</v>
      </c>
    </row>
    <row r="1550" spans="3:4" x14ac:dyDescent="0.3">
      <c r="C1550">
        <v>1548</v>
      </c>
      <c r="D1550" s="2">
        <v>2.6</v>
      </c>
    </row>
    <row r="1551" spans="3:4" x14ac:dyDescent="0.3">
      <c r="C1551">
        <v>1549</v>
      </c>
      <c r="D1551" s="2">
        <v>2.6</v>
      </c>
    </row>
    <row r="1552" spans="3:4" x14ac:dyDescent="0.3">
      <c r="C1552">
        <v>1550</v>
      </c>
      <c r="D1552" s="2">
        <v>2.6</v>
      </c>
    </row>
    <row r="1553" spans="3:4" x14ac:dyDescent="0.3">
      <c r="C1553">
        <v>1551</v>
      </c>
      <c r="D1553" s="2">
        <v>2.6</v>
      </c>
    </row>
    <row r="1554" spans="3:4" x14ac:dyDescent="0.3">
      <c r="C1554">
        <v>1552</v>
      </c>
      <c r="D1554" s="2">
        <v>2.6</v>
      </c>
    </row>
    <row r="1555" spans="3:4" x14ac:dyDescent="0.3">
      <c r="C1555">
        <v>1553</v>
      </c>
      <c r="D1555" s="2">
        <v>2.6</v>
      </c>
    </row>
    <row r="1556" spans="3:4" x14ac:dyDescent="0.3">
      <c r="C1556">
        <v>1554</v>
      </c>
      <c r="D1556" s="2">
        <v>2.6</v>
      </c>
    </row>
    <row r="1557" spans="3:4" x14ac:dyDescent="0.3">
      <c r="C1557">
        <v>1555</v>
      </c>
      <c r="D1557" s="2">
        <v>2.6</v>
      </c>
    </row>
    <row r="1558" spans="3:4" x14ac:dyDescent="0.3">
      <c r="C1558">
        <v>1556</v>
      </c>
      <c r="D1558" s="2">
        <v>2.6</v>
      </c>
    </row>
    <row r="1559" spans="3:4" x14ac:dyDescent="0.3">
      <c r="C1559">
        <v>1557</v>
      </c>
      <c r="D1559" s="2">
        <v>2.6</v>
      </c>
    </row>
    <row r="1560" spans="3:4" x14ac:dyDescent="0.3">
      <c r="C1560">
        <v>1558</v>
      </c>
      <c r="D1560" s="2">
        <v>2.6</v>
      </c>
    </row>
    <row r="1561" spans="3:4" x14ac:dyDescent="0.3">
      <c r="C1561">
        <v>1559</v>
      </c>
      <c r="D1561" s="2">
        <v>2.6</v>
      </c>
    </row>
    <row r="1562" spans="3:4" x14ac:dyDescent="0.3">
      <c r="C1562">
        <v>1560</v>
      </c>
      <c r="D1562" s="2">
        <v>2.5</v>
      </c>
    </row>
    <row r="1563" spans="3:4" x14ac:dyDescent="0.3">
      <c r="C1563">
        <v>1561</v>
      </c>
      <c r="D1563" s="2">
        <v>2.5</v>
      </c>
    </row>
    <row r="1564" spans="3:4" x14ac:dyDescent="0.3">
      <c r="C1564">
        <v>1562</v>
      </c>
      <c r="D1564" s="2">
        <v>2.5</v>
      </c>
    </row>
    <row r="1565" spans="3:4" x14ac:dyDescent="0.3">
      <c r="C1565">
        <v>1563</v>
      </c>
      <c r="D1565" s="2">
        <v>2.5</v>
      </c>
    </row>
    <row r="1566" spans="3:4" x14ac:dyDescent="0.3">
      <c r="C1566">
        <v>1564</v>
      </c>
      <c r="D1566" s="2">
        <v>2.5</v>
      </c>
    </row>
    <row r="1567" spans="3:4" x14ac:dyDescent="0.3">
      <c r="C1567">
        <v>1565</v>
      </c>
      <c r="D1567" s="2">
        <v>2.5</v>
      </c>
    </row>
    <row r="1568" spans="3:4" x14ac:dyDescent="0.3">
      <c r="C1568">
        <v>1566</v>
      </c>
      <c r="D1568" s="2">
        <v>2.5</v>
      </c>
    </row>
    <row r="1569" spans="3:4" x14ac:dyDescent="0.3">
      <c r="C1569">
        <v>1567</v>
      </c>
      <c r="D1569" s="2">
        <v>2.5</v>
      </c>
    </row>
    <row r="1570" spans="3:4" x14ac:dyDescent="0.3">
      <c r="C1570">
        <v>1568</v>
      </c>
      <c r="D1570" s="2">
        <v>2.5</v>
      </c>
    </row>
    <row r="1571" spans="3:4" x14ac:dyDescent="0.3">
      <c r="C1571">
        <v>1569</v>
      </c>
      <c r="D1571" s="2">
        <v>2.5</v>
      </c>
    </row>
    <row r="1572" spans="3:4" x14ac:dyDescent="0.3">
      <c r="C1572">
        <v>1570</v>
      </c>
      <c r="D1572" s="2">
        <v>2.5</v>
      </c>
    </row>
    <row r="1573" spans="3:4" x14ac:dyDescent="0.3">
      <c r="C1573">
        <v>1571</v>
      </c>
      <c r="D1573" s="2">
        <v>2.5</v>
      </c>
    </row>
    <row r="1574" spans="3:4" x14ac:dyDescent="0.3">
      <c r="C1574">
        <v>1572</v>
      </c>
      <c r="D1574" s="2">
        <v>2.5</v>
      </c>
    </row>
    <row r="1575" spans="3:4" x14ac:dyDescent="0.3">
      <c r="C1575">
        <v>1573</v>
      </c>
      <c r="D1575" s="2">
        <v>2.5</v>
      </c>
    </row>
    <row r="1576" spans="3:4" x14ac:dyDescent="0.3">
      <c r="C1576">
        <v>1574</v>
      </c>
      <c r="D1576" s="2">
        <v>2.5</v>
      </c>
    </row>
    <row r="1577" spans="3:4" x14ac:dyDescent="0.3">
      <c r="C1577">
        <v>1575</v>
      </c>
      <c r="D1577" s="2">
        <v>2.5</v>
      </c>
    </row>
    <row r="1578" spans="3:4" x14ac:dyDescent="0.3">
      <c r="C1578">
        <v>1576</v>
      </c>
      <c r="D1578" s="2">
        <v>2.5</v>
      </c>
    </row>
    <row r="1579" spans="3:4" x14ac:dyDescent="0.3">
      <c r="C1579">
        <v>1577</v>
      </c>
      <c r="D1579" s="2">
        <v>2.5</v>
      </c>
    </row>
    <row r="1580" spans="3:4" x14ac:dyDescent="0.3">
      <c r="C1580">
        <v>1578</v>
      </c>
      <c r="D1580" s="2">
        <v>2.5</v>
      </c>
    </row>
    <row r="1581" spans="3:4" x14ac:dyDescent="0.3">
      <c r="C1581">
        <v>1579</v>
      </c>
      <c r="D1581" s="2">
        <v>2.5</v>
      </c>
    </row>
    <row r="1582" spans="3:4" x14ac:dyDescent="0.3">
      <c r="C1582">
        <v>1580</v>
      </c>
      <c r="D1582" s="2">
        <v>2.5</v>
      </c>
    </row>
    <row r="1583" spans="3:4" x14ac:dyDescent="0.3">
      <c r="C1583">
        <v>1581</v>
      </c>
      <c r="D1583" s="2">
        <v>2.5</v>
      </c>
    </row>
    <row r="1584" spans="3:4" x14ac:dyDescent="0.3">
      <c r="C1584">
        <v>1582</v>
      </c>
      <c r="D1584" s="2">
        <v>2.5</v>
      </c>
    </row>
    <row r="1585" spans="3:4" x14ac:dyDescent="0.3">
      <c r="C1585">
        <v>1583</v>
      </c>
      <c r="D1585" s="2">
        <v>2.5</v>
      </c>
    </row>
    <row r="1586" spans="3:4" x14ac:dyDescent="0.3">
      <c r="C1586">
        <v>1584</v>
      </c>
      <c r="D1586" s="2">
        <v>2.5</v>
      </c>
    </row>
    <row r="1587" spans="3:4" x14ac:dyDescent="0.3">
      <c r="C1587">
        <v>1585</v>
      </c>
      <c r="D1587" s="2">
        <v>2.5</v>
      </c>
    </row>
    <row r="1588" spans="3:4" x14ac:dyDescent="0.3">
      <c r="C1588">
        <v>1586</v>
      </c>
      <c r="D1588" s="2">
        <v>2.5</v>
      </c>
    </row>
    <row r="1589" spans="3:4" x14ac:dyDescent="0.3">
      <c r="C1589">
        <v>1587</v>
      </c>
      <c r="D1589" s="2">
        <v>2.5</v>
      </c>
    </row>
    <row r="1590" spans="3:4" x14ac:dyDescent="0.3">
      <c r="C1590">
        <v>1588</v>
      </c>
      <c r="D1590" s="2">
        <v>2.5</v>
      </c>
    </row>
    <row r="1591" spans="3:4" x14ac:dyDescent="0.3">
      <c r="C1591">
        <v>1589</v>
      </c>
      <c r="D1591" s="2">
        <v>2.5</v>
      </c>
    </row>
    <row r="1592" spans="3:4" x14ac:dyDescent="0.3">
      <c r="C1592">
        <v>1590</v>
      </c>
      <c r="D1592" s="2">
        <v>2.5</v>
      </c>
    </row>
    <row r="1593" spans="3:4" x14ac:dyDescent="0.3">
      <c r="C1593">
        <v>1591</v>
      </c>
      <c r="D1593" s="2">
        <v>2.5</v>
      </c>
    </row>
    <row r="1594" spans="3:4" x14ac:dyDescent="0.3">
      <c r="C1594">
        <v>1592</v>
      </c>
      <c r="D1594" s="2">
        <v>2.5</v>
      </c>
    </row>
    <row r="1595" spans="3:4" x14ac:dyDescent="0.3">
      <c r="C1595">
        <v>1593</v>
      </c>
      <c r="D1595" s="2">
        <v>2.5</v>
      </c>
    </row>
    <row r="1596" spans="3:4" x14ac:dyDescent="0.3">
      <c r="C1596">
        <v>1594</v>
      </c>
      <c r="D1596" s="2">
        <v>2.5</v>
      </c>
    </row>
    <row r="1597" spans="3:4" x14ac:dyDescent="0.3">
      <c r="C1597">
        <v>1595</v>
      </c>
      <c r="D1597" s="2">
        <v>2.5</v>
      </c>
    </row>
    <row r="1598" spans="3:4" x14ac:dyDescent="0.3">
      <c r="C1598">
        <v>1596</v>
      </c>
      <c r="D1598" s="2">
        <v>2.5</v>
      </c>
    </row>
    <row r="1599" spans="3:4" x14ac:dyDescent="0.3">
      <c r="C1599">
        <v>1597</v>
      </c>
      <c r="D1599" s="2">
        <v>2.5</v>
      </c>
    </row>
    <row r="1600" spans="3:4" x14ac:dyDescent="0.3">
      <c r="C1600">
        <v>1598</v>
      </c>
      <c r="D1600" s="2">
        <v>2.5</v>
      </c>
    </row>
    <row r="1601" spans="3:4" x14ac:dyDescent="0.3">
      <c r="C1601">
        <v>1599</v>
      </c>
      <c r="D1601" s="2">
        <v>2.5</v>
      </c>
    </row>
    <row r="1602" spans="3:4" x14ac:dyDescent="0.3">
      <c r="C1602">
        <v>1600</v>
      </c>
      <c r="D1602" s="2">
        <v>2.5</v>
      </c>
    </row>
    <row r="1603" spans="3:4" x14ac:dyDescent="0.3">
      <c r="C1603">
        <v>1601</v>
      </c>
      <c r="D1603" s="2">
        <v>2.5</v>
      </c>
    </row>
    <row r="1604" spans="3:4" x14ac:dyDescent="0.3">
      <c r="C1604">
        <v>1602</v>
      </c>
      <c r="D1604" s="2">
        <v>2.5</v>
      </c>
    </row>
    <row r="1605" spans="3:4" x14ac:dyDescent="0.3">
      <c r="C1605">
        <v>1603</v>
      </c>
      <c r="D1605" s="2">
        <v>2.5</v>
      </c>
    </row>
    <row r="1606" spans="3:4" x14ac:dyDescent="0.3">
      <c r="C1606">
        <v>1604</v>
      </c>
      <c r="D1606" s="2">
        <v>2.5</v>
      </c>
    </row>
    <row r="1607" spans="3:4" x14ac:dyDescent="0.3">
      <c r="C1607">
        <v>1605</v>
      </c>
      <c r="D1607" s="2">
        <v>2.5</v>
      </c>
    </row>
    <row r="1608" spans="3:4" x14ac:dyDescent="0.3">
      <c r="C1608">
        <v>1606</v>
      </c>
      <c r="D1608" s="2">
        <v>2.5</v>
      </c>
    </row>
    <row r="1609" spans="3:4" x14ac:dyDescent="0.3">
      <c r="C1609">
        <v>1607</v>
      </c>
      <c r="D1609" s="2">
        <v>2.4</v>
      </c>
    </row>
    <row r="1610" spans="3:4" x14ac:dyDescent="0.3">
      <c r="C1610">
        <v>1608</v>
      </c>
      <c r="D1610" s="2">
        <v>2.4</v>
      </c>
    </row>
    <row r="1611" spans="3:4" x14ac:dyDescent="0.3">
      <c r="C1611">
        <v>1609</v>
      </c>
      <c r="D1611" s="2">
        <v>2.4</v>
      </c>
    </row>
    <row r="1612" spans="3:4" x14ac:dyDescent="0.3">
      <c r="C1612">
        <v>1610</v>
      </c>
      <c r="D1612" s="2">
        <v>2.4</v>
      </c>
    </row>
    <row r="1613" spans="3:4" x14ac:dyDescent="0.3">
      <c r="C1613">
        <v>1611</v>
      </c>
      <c r="D1613" s="2">
        <v>2.4</v>
      </c>
    </row>
    <row r="1614" spans="3:4" x14ac:dyDescent="0.3">
      <c r="C1614">
        <v>1612</v>
      </c>
      <c r="D1614" s="2">
        <v>2.4</v>
      </c>
    </row>
    <row r="1615" spans="3:4" x14ac:dyDescent="0.3">
      <c r="C1615">
        <v>1613</v>
      </c>
      <c r="D1615" s="2">
        <v>2.4</v>
      </c>
    </row>
    <row r="1616" spans="3:4" x14ac:dyDescent="0.3">
      <c r="C1616">
        <v>1614</v>
      </c>
      <c r="D1616" s="2">
        <v>2.4</v>
      </c>
    </row>
    <row r="1617" spans="3:4" x14ac:dyDescent="0.3">
      <c r="C1617">
        <v>1615</v>
      </c>
      <c r="D1617" s="2">
        <v>2.4</v>
      </c>
    </row>
    <row r="1618" spans="3:4" x14ac:dyDescent="0.3">
      <c r="C1618">
        <v>1616</v>
      </c>
      <c r="D1618" s="2">
        <v>2.4</v>
      </c>
    </row>
    <row r="1619" spans="3:4" x14ac:dyDescent="0.3">
      <c r="C1619">
        <v>1617</v>
      </c>
      <c r="D1619" s="2">
        <v>2.4</v>
      </c>
    </row>
    <row r="1620" spans="3:4" x14ac:dyDescent="0.3">
      <c r="C1620">
        <v>1618</v>
      </c>
      <c r="D1620" s="2">
        <v>2.4</v>
      </c>
    </row>
    <row r="1621" spans="3:4" x14ac:dyDescent="0.3">
      <c r="C1621">
        <v>1619</v>
      </c>
      <c r="D1621" s="2">
        <v>2.4</v>
      </c>
    </row>
    <row r="1622" spans="3:4" x14ac:dyDescent="0.3">
      <c r="C1622">
        <v>1620</v>
      </c>
      <c r="D1622" s="2">
        <v>2.4</v>
      </c>
    </row>
    <row r="1623" spans="3:4" x14ac:dyDescent="0.3">
      <c r="C1623">
        <v>1621</v>
      </c>
      <c r="D1623" s="2">
        <v>2.4</v>
      </c>
    </row>
    <row r="1624" spans="3:4" x14ac:dyDescent="0.3">
      <c r="C1624">
        <v>1622</v>
      </c>
      <c r="D1624" s="2">
        <v>2.4</v>
      </c>
    </row>
    <row r="1625" spans="3:4" x14ac:dyDescent="0.3">
      <c r="C1625">
        <v>1623</v>
      </c>
      <c r="D1625" s="2">
        <v>2.4</v>
      </c>
    </row>
    <row r="1626" spans="3:4" x14ac:dyDescent="0.3">
      <c r="C1626">
        <v>1624</v>
      </c>
      <c r="D1626" s="2">
        <v>2.4</v>
      </c>
    </row>
    <row r="1627" spans="3:4" x14ac:dyDescent="0.3">
      <c r="C1627">
        <v>1625</v>
      </c>
      <c r="D1627" s="2">
        <v>2.4</v>
      </c>
    </row>
    <row r="1628" spans="3:4" x14ac:dyDescent="0.3">
      <c r="C1628">
        <v>1626</v>
      </c>
      <c r="D1628" s="2">
        <v>2.4</v>
      </c>
    </row>
    <row r="1629" spans="3:4" x14ac:dyDescent="0.3">
      <c r="C1629">
        <v>1627</v>
      </c>
      <c r="D1629" s="2">
        <v>2.4</v>
      </c>
    </row>
    <row r="1630" spans="3:4" x14ac:dyDescent="0.3">
      <c r="C1630">
        <v>1628</v>
      </c>
      <c r="D1630" s="2">
        <v>2.4</v>
      </c>
    </row>
    <row r="1631" spans="3:4" x14ac:dyDescent="0.3">
      <c r="C1631">
        <v>1629</v>
      </c>
      <c r="D1631" s="2">
        <v>2.4</v>
      </c>
    </row>
    <row r="1632" spans="3:4" x14ac:dyDescent="0.3">
      <c r="C1632">
        <v>1630</v>
      </c>
      <c r="D1632" s="2">
        <v>2.4</v>
      </c>
    </row>
    <row r="1633" spans="3:4" x14ac:dyDescent="0.3">
      <c r="C1633">
        <v>1631</v>
      </c>
      <c r="D1633" s="2">
        <v>2.4</v>
      </c>
    </row>
    <row r="1634" spans="3:4" x14ac:dyDescent="0.3">
      <c r="C1634">
        <v>1632</v>
      </c>
      <c r="D1634" s="2">
        <v>2.4</v>
      </c>
    </row>
    <row r="1635" spans="3:4" x14ac:dyDescent="0.3">
      <c r="C1635">
        <v>1633</v>
      </c>
      <c r="D1635" s="2">
        <v>2.4</v>
      </c>
    </row>
    <row r="1636" spans="3:4" x14ac:dyDescent="0.3">
      <c r="C1636">
        <v>1634</v>
      </c>
      <c r="D1636" s="2">
        <v>2.4</v>
      </c>
    </row>
    <row r="1637" spans="3:4" x14ac:dyDescent="0.3">
      <c r="C1637">
        <v>1635</v>
      </c>
      <c r="D1637" s="2">
        <v>2.4</v>
      </c>
    </row>
    <row r="1638" spans="3:4" x14ac:dyDescent="0.3">
      <c r="C1638">
        <v>1636</v>
      </c>
      <c r="D1638" s="2">
        <v>2.4</v>
      </c>
    </row>
    <row r="1639" spans="3:4" x14ac:dyDescent="0.3">
      <c r="C1639">
        <v>1637</v>
      </c>
      <c r="D1639" s="2">
        <v>2.4</v>
      </c>
    </row>
    <row r="1640" spans="3:4" x14ac:dyDescent="0.3">
      <c r="C1640">
        <v>1638</v>
      </c>
      <c r="D1640" s="2">
        <v>2.4</v>
      </c>
    </row>
    <row r="1641" spans="3:4" x14ac:dyDescent="0.3">
      <c r="C1641">
        <v>1639</v>
      </c>
      <c r="D1641" s="2">
        <v>2.4</v>
      </c>
    </row>
    <row r="1642" spans="3:4" x14ac:dyDescent="0.3">
      <c r="C1642">
        <v>1640</v>
      </c>
      <c r="D1642" s="2">
        <v>2.4</v>
      </c>
    </row>
    <row r="1643" spans="3:4" x14ac:dyDescent="0.3">
      <c r="C1643">
        <v>1641</v>
      </c>
      <c r="D1643" s="2">
        <v>2.4</v>
      </c>
    </row>
    <row r="1644" spans="3:4" x14ac:dyDescent="0.3">
      <c r="C1644">
        <v>1642</v>
      </c>
      <c r="D1644" s="2">
        <v>2.4</v>
      </c>
    </row>
    <row r="1645" spans="3:4" x14ac:dyDescent="0.3">
      <c r="C1645">
        <v>1643</v>
      </c>
      <c r="D1645" s="2">
        <v>2.4</v>
      </c>
    </row>
    <row r="1646" spans="3:4" x14ac:dyDescent="0.3">
      <c r="C1646">
        <v>1644</v>
      </c>
      <c r="D1646" s="2">
        <v>2.4</v>
      </c>
    </row>
    <row r="1647" spans="3:4" x14ac:dyDescent="0.3">
      <c r="C1647">
        <v>1645</v>
      </c>
      <c r="D1647" s="2">
        <v>2.4</v>
      </c>
    </row>
    <row r="1648" spans="3:4" x14ac:dyDescent="0.3">
      <c r="C1648">
        <v>1646</v>
      </c>
      <c r="D1648" s="2">
        <v>2.4</v>
      </c>
    </row>
    <row r="1649" spans="3:4" x14ac:dyDescent="0.3">
      <c r="C1649">
        <v>1647</v>
      </c>
      <c r="D1649" s="2">
        <v>2.4</v>
      </c>
    </row>
    <row r="1650" spans="3:4" x14ac:dyDescent="0.3">
      <c r="C1650">
        <v>1648</v>
      </c>
      <c r="D1650" s="2">
        <v>2.4</v>
      </c>
    </row>
    <row r="1651" spans="3:4" x14ac:dyDescent="0.3">
      <c r="C1651">
        <v>1649</v>
      </c>
      <c r="D1651" s="2">
        <v>2.4</v>
      </c>
    </row>
    <row r="1652" spans="3:4" x14ac:dyDescent="0.3">
      <c r="C1652">
        <v>1650</v>
      </c>
      <c r="D1652" s="2">
        <v>2.4</v>
      </c>
    </row>
    <row r="1653" spans="3:4" x14ac:dyDescent="0.3">
      <c r="C1653">
        <v>1651</v>
      </c>
      <c r="D1653" s="2">
        <v>2.4</v>
      </c>
    </row>
    <row r="1654" spans="3:4" x14ac:dyDescent="0.3">
      <c r="C1654">
        <v>1652</v>
      </c>
      <c r="D1654" s="2">
        <v>2.4</v>
      </c>
    </row>
    <row r="1655" spans="3:4" x14ac:dyDescent="0.3">
      <c r="C1655">
        <v>1653</v>
      </c>
      <c r="D1655" s="2">
        <v>2.4</v>
      </c>
    </row>
    <row r="1656" spans="3:4" x14ac:dyDescent="0.3">
      <c r="C1656">
        <v>1654</v>
      </c>
      <c r="D1656" s="2">
        <v>2.4</v>
      </c>
    </row>
    <row r="1657" spans="3:4" x14ac:dyDescent="0.3">
      <c r="C1657">
        <v>1655</v>
      </c>
      <c r="D1657" s="2">
        <v>2.4</v>
      </c>
    </row>
    <row r="1658" spans="3:4" x14ac:dyDescent="0.3">
      <c r="C1658">
        <v>1656</v>
      </c>
      <c r="D1658" s="2">
        <v>2.4</v>
      </c>
    </row>
    <row r="1659" spans="3:4" x14ac:dyDescent="0.3">
      <c r="C1659">
        <v>1657</v>
      </c>
      <c r="D1659" s="2">
        <v>2.4</v>
      </c>
    </row>
    <row r="1660" spans="3:4" x14ac:dyDescent="0.3">
      <c r="C1660">
        <v>1658</v>
      </c>
      <c r="D1660" s="2">
        <v>2.4</v>
      </c>
    </row>
    <row r="1661" spans="3:4" x14ac:dyDescent="0.3">
      <c r="C1661">
        <v>1659</v>
      </c>
      <c r="D1661" s="2">
        <v>2.4</v>
      </c>
    </row>
    <row r="1662" spans="3:4" x14ac:dyDescent="0.3">
      <c r="C1662">
        <v>1660</v>
      </c>
      <c r="D1662" s="2">
        <v>2.4</v>
      </c>
    </row>
    <row r="1663" spans="3:4" x14ac:dyDescent="0.3">
      <c r="C1663">
        <v>1661</v>
      </c>
      <c r="D1663" s="2">
        <v>2.4</v>
      </c>
    </row>
    <row r="1664" spans="3:4" x14ac:dyDescent="0.3">
      <c r="C1664">
        <v>1662</v>
      </c>
      <c r="D1664" s="2">
        <v>2.4</v>
      </c>
    </row>
    <row r="1665" spans="3:4" x14ac:dyDescent="0.3">
      <c r="C1665">
        <v>1663</v>
      </c>
      <c r="D1665" s="2">
        <v>2.4</v>
      </c>
    </row>
    <row r="1666" spans="3:4" x14ac:dyDescent="0.3">
      <c r="C1666">
        <v>1664</v>
      </c>
      <c r="D1666" s="2">
        <v>2.4</v>
      </c>
    </row>
    <row r="1667" spans="3:4" x14ac:dyDescent="0.3">
      <c r="C1667">
        <v>1665</v>
      </c>
      <c r="D1667" s="2">
        <v>2.4</v>
      </c>
    </row>
    <row r="1668" spans="3:4" x14ac:dyDescent="0.3">
      <c r="C1668">
        <v>1666</v>
      </c>
      <c r="D1668" s="2">
        <v>2.4</v>
      </c>
    </row>
    <row r="1669" spans="3:4" x14ac:dyDescent="0.3">
      <c r="C1669">
        <v>1667</v>
      </c>
      <c r="D1669" s="2">
        <v>2.4</v>
      </c>
    </row>
    <row r="1670" spans="3:4" x14ac:dyDescent="0.3">
      <c r="C1670">
        <v>1668</v>
      </c>
      <c r="D1670" s="2">
        <v>2.4</v>
      </c>
    </row>
    <row r="1671" spans="3:4" x14ac:dyDescent="0.3">
      <c r="C1671">
        <v>1669</v>
      </c>
      <c r="D1671" s="2">
        <v>2.4</v>
      </c>
    </row>
    <row r="1672" spans="3:4" x14ac:dyDescent="0.3">
      <c r="C1672">
        <v>1670</v>
      </c>
      <c r="D1672" s="2">
        <v>2.4</v>
      </c>
    </row>
    <row r="1673" spans="3:4" x14ac:dyDescent="0.3">
      <c r="C1673">
        <v>1671</v>
      </c>
      <c r="D1673" s="2">
        <v>2.4</v>
      </c>
    </row>
    <row r="1674" spans="3:4" x14ac:dyDescent="0.3">
      <c r="C1674">
        <v>1672</v>
      </c>
      <c r="D1674" s="2">
        <v>2.4</v>
      </c>
    </row>
    <row r="1675" spans="3:4" x14ac:dyDescent="0.3">
      <c r="C1675">
        <v>1673</v>
      </c>
      <c r="D1675" s="2">
        <v>2.4</v>
      </c>
    </row>
    <row r="1676" spans="3:4" x14ac:dyDescent="0.3">
      <c r="C1676">
        <v>1674</v>
      </c>
      <c r="D1676" s="2">
        <v>2.4</v>
      </c>
    </row>
    <row r="1677" spans="3:4" x14ac:dyDescent="0.3">
      <c r="C1677">
        <v>1675</v>
      </c>
      <c r="D1677" s="2">
        <v>2.4</v>
      </c>
    </row>
    <row r="1678" spans="3:4" x14ac:dyDescent="0.3">
      <c r="C1678">
        <v>1676</v>
      </c>
      <c r="D1678" s="2">
        <v>2.2999999999999998</v>
      </c>
    </row>
    <row r="1679" spans="3:4" x14ac:dyDescent="0.3">
      <c r="C1679">
        <v>1677</v>
      </c>
      <c r="D1679" s="2">
        <v>2.2999999999999998</v>
      </c>
    </row>
    <row r="1680" spans="3:4" x14ac:dyDescent="0.3">
      <c r="C1680">
        <v>1678</v>
      </c>
      <c r="D1680" s="2">
        <v>2.2999999999999998</v>
      </c>
    </row>
    <row r="1681" spans="3:4" x14ac:dyDescent="0.3">
      <c r="C1681">
        <v>1679</v>
      </c>
      <c r="D1681" s="2">
        <v>2.2999999999999998</v>
      </c>
    </row>
    <row r="1682" spans="3:4" x14ac:dyDescent="0.3">
      <c r="C1682">
        <v>1680</v>
      </c>
      <c r="D1682" s="2">
        <v>2.2999999999999998</v>
      </c>
    </row>
    <row r="1683" spans="3:4" x14ac:dyDescent="0.3">
      <c r="C1683">
        <v>1681</v>
      </c>
      <c r="D1683" s="2">
        <v>2.2999999999999998</v>
      </c>
    </row>
    <row r="1684" spans="3:4" x14ac:dyDescent="0.3">
      <c r="C1684">
        <v>1682</v>
      </c>
      <c r="D1684" s="2">
        <v>2.2999999999999998</v>
      </c>
    </row>
    <row r="1685" spans="3:4" x14ac:dyDescent="0.3">
      <c r="C1685">
        <v>1683</v>
      </c>
      <c r="D1685" s="2">
        <v>2.2999999999999998</v>
      </c>
    </row>
    <row r="1686" spans="3:4" x14ac:dyDescent="0.3">
      <c r="C1686">
        <v>1684</v>
      </c>
      <c r="D1686" s="2">
        <v>2.2999999999999998</v>
      </c>
    </row>
    <row r="1687" spans="3:4" x14ac:dyDescent="0.3">
      <c r="C1687">
        <v>1685</v>
      </c>
      <c r="D1687" s="2">
        <v>2.2999999999999998</v>
      </c>
    </row>
    <row r="1688" spans="3:4" x14ac:dyDescent="0.3">
      <c r="C1688">
        <v>1686</v>
      </c>
      <c r="D1688" s="2">
        <v>2.2999999999999998</v>
      </c>
    </row>
    <row r="1689" spans="3:4" x14ac:dyDescent="0.3">
      <c r="C1689">
        <v>1687</v>
      </c>
      <c r="D1689" s="2">
        <v>2.2999999999999998</v>
      </c>
    </row>
    <row r="1690" spans="3:4" x14ac:dyDescent="0.3">
      <c r="C1690">
        <v>1688</v>
      </c>
      <c r="D1690" s="2">
        <v>2.2999999999999998</v>
      </c>
    </row>
    <row r="1691" spans="3:4" x14ac:dyDescent="0.3">
      <c r="C1691">
        <v>1689</v>
      </c>
      <c r="D1691" s="2">
        <v>2.2999999999999998</v>
      </c>
    </row>
    <row r="1692" spans="3:4" x14ac:dyDescent="0.3">
      <c r="C1692">
        <v>1690</v>
      </c>
      <c r="D1692" s="2">
        <v>2.2999999999999998</v>
      </c>
    </row>
    <row r="1693" spans="3:4" x14ac:dyDescent="0.3">
      <c r="C1693">
        <v>1691</v>
      </c>
      <c r="D1693" s="2">
        <v>2.2999999999999998</v>
      </c>
    </row>
    <row r="1694" spans="3:4" x14ac:dyDescent="0.3">
      <c r="C1694">
        <v>1692</v>
      </c>
      <c r="D1694" s="2">
        <v>2.2999999999999998</v>
      </c>
    </row>
    <row r="1695" spans="3:4" x14ac:dyDescent="0.3">
      <c r="C1695">
        <v>1693</v>
      </c>
      <c r="D1695" s="2">
        <v>2.2999999999999998</v>
      </c>
    </row>
    <row r="1696" spans="3:4" x14ac:dyDescent="0.3">
      <c r="C1696">
        <v>1694</v>
      </c>
      <c r="D1696" s="2">
        <v>2.2999999999999998</v>
      </c>
    </row>
    <row r="1697" spans="3:4" x14ac:dyDescent="0.3">
      <c r="C1697">
        <v>1695</v>
      </c>
      <c r="D1697" s="2">
        <v>2.2999999999999998</v>
      </c>
    </row>
    <row r="1698" spans="3:4" x14ac:dyDescent="0.3">
      <c r="C1698">
        <v>1696</v>
      </c>
      <c r="D1698" s="2">
        <v>2.2999999999999998</v>
      </c>
    </row>
    <row r="1699" spans="3:4" x14ac:dyDescent="0.3">
      <c r="C1699">
        <v>1697</v>
      </c>
      <c r="D1699" s="2">
        <v>2.2999999999999998</v>
      </c>
    </row>
    <row r="1700" spans="3:4" x14ac:dyDescent="0.3">
      <c r="C1700">
        <v>1698</v>
      </c>
      <c r="D1700" s="2">
        <v>2.2999999999999998</v>
      </c>
    </row>
    <row r="1701" spans="3:4" x14ac:dyDescent="0.3">
      <c r="C1701">
        <v>1699</v>
      </c>
      <c r="D1701" s="2">
        <v>2.2999999999999998</v>
      </c>
    </row>
    <row r="1702" spans="3:4" x14ac:dyDescent="0.3">
      <c r="C1702">
        <v>1700</v>
      </c>
      <c r="D1702" s="2">
        <v>2.2999999999999998</v>
      </c>
    </row>
    <row r="1703" spans="3:4" x14ac:dyDescent="0.3">
      <c r="C1703">
        <v>1701</v>
      </c>
      <c r="D1703" s="2">
        <v>2.2999999999999998</v>
      </c>
    </row>
    <row r="1704" spans="3:4" x14ac:dyDescent="0.3">
      <c r="C1704">
        <v>1702</v>
      </c>
      <c r="D1704" s="2">
        <v>2.2999999999999998</v>
      </c>
    </row>
    <row r="1705" spans="3:4" x14ac:dyDescent="0.3">
      <c r="C1705">
        <v>1703</v>
      </c>
      <c r="D1705" s="2">
        <v>2.2999999999999998</v>
      </c>
    </row>
    <row r="1706" spans="3:4" x14ac:dyDescent="0.3">
      <c r="C1706">
        <v>1704</v>
      </c>
      <c r="D1706" s="2">
        <v>2.2999999999999998</v>
      </c>
    </row>
    <row r="1707" spans="3:4" x14ac:dyDescent="0.3">
      <c r="C1707">
        <v>1705</v>
      </c>
      <c r="D1707" s="2">
        <v>2.2999999999999998</v>
      </c>
    </row>
    <row r="1708" spans="3:4" x14ac:dyDescent="0.3">
      <c r="C1708">
        <v>1706</v>
      </c>
      <c r="D1708" s="2">
        <v>2.2999999999999998</v>
      </c>
    </row>
    <row r="1709" spans="3:4" x14ac:dyDescent="0.3">
      <c r="C1709">
        <v>1707</v>
      </c>
      <c r="D1709" s="2">
        <v>2.2999999999999998</v>
      </c>
    </row>
    <row r="1710" spans="3:4" x14ac:dyDescent="0.3">
      <c r="C1710">
        <v>1708</v>
      </c>
      <c r="D1710" s="2">
        <v>2.2999999999999998</v>
      </c>
    </row>
    <row r="1711" spans="3:4" x14ac:dyDescent="0.3">
      <c r="C1711">
        <v>1709</v>
      </c>
      <c r="D1711" s="2">
        <v>2.2999999999999998</v>
      </c>
    </row>
    <row r="1712" spans="3:4" x14ac:dyDescent="0.3">
      <c r="C1712">
        <v>1710</v>
      </c>
      <c r="D1712" s="2">
        <v>2.2999999999999998</v>
      </c>
    </row>
    <row r="1713" spans="3:4" x14ac:dyDescent="0.3">
      <c r="C1713">
        <v>1711</v>
      </c>
      <c r="D1713" s="2">
        <v>2.2999999999999998</v>
      </c>
    </row>
    <row r="1714" spans="3:4" x14ac:dyDescent="0.3">
      <c r="C1714">
        <v>1712</v>
      </c>
      <c r="D1714" s="2">
        <v>2.2999999999999998</v>
      </c>
    </row>
    <row r="1715" spans="3:4" x14ac:dyDescent="0.3">
      <c r="C1715">
        <v>1713</v>
      </c>
      <c r="D1715" s="2">
        <v>2.2999999999999998</v>
      </c>
    </row>
    <row r="1716" spans="3:4" x14ac:dyDescent="0.3">
      <c r="C1716">
        <v>1714</v>
      </c>
      <c r="D1716" s="2">
        <v>2.2999999999999998</v>
      </c>
    </row>
    <row r="1717" spans="3:4" x14ac:dyDescent="0.3">
      <c r="C1717">
        <v>1715</v>
      </c>
      <c r="D1717" s="2">
        <v>2.2999999999999998</v>
      </c>
    </row>
    <row r="1718" spans="3:4" x14ac:dyDescent="0.3">
      <c r="C1718">
        <v>1716</v>
      </c>
      <c r="D1718" s="2">
        <v>2.2999999999999998</v>
      </c>
    </row>
    <row r="1719" spans="3:4" x14ac:dyDescent="0.3">
      <c r="C1719">
        <v>1717</v>
      </c>
      <c r="D1719" s="2">
        <v>2.2999999999999998</v>
      </c>
    </row>
    <row r="1720" spans="3:4" x14ac:dyDescent="0.3">
      <c r="C1720">
        <v>1718</v>
      </c>
      <c r="D1720" s="2">
        <v>2.2999999999999998</v>
      </c>
    </row>
    <row r="1721" spans="3:4" x14ac:dyDescent="0.3">
      <c r="C1721">
        <v>1719</v>
      </c>
      <c r="D1721" s="2">
        <v>2.2999999999999998</v>
      </c>
    </row>
    <row r="1722" spans="3:4" x14ac:dyDescent="0.3">
      <c r="C1722">
        <v>1720</v>
      </c>
      <c r="D1722" s="2">
        <v>2.2999999999999998</v>
      </c>
    </row>
    <row r="1723" spans="3:4" x14ac:dyDescent="0.3">
      <c r="C1723">
        <v>1721</v>
      </c>
      <c r="D1723" s="2">
        <v>2.2999999999999998</v>
      </c>
    </row>
    <row r="1724" spans="3:4" x14ac:dyDescent="0.3">
      <c r="C1724">
        <v>1722</v>
      </c>
      <c r="D1724" s="2">
        <v>2.2999999999999998</v>
      </c>
    </row>
    <row r="1725" spans="3:4" x14ac:dyDescent="0.3">
      <c r="C1725">
        <v>1723</v>
      </c>
      <c r="D1725" s="2">
        <v>2.2999999999999998</v>
      </c>
    </row>
    <row r="1726" spans="3:4" x14ac:dyDescent="0.3">
      <c r="C1726">
        <v>1724</v>
      </c>
      <c r="D1726" s="2">
        <v>2.2999999999999998</v>
      </c>
    </row>
    <row r="1727" spans="3:4" x14ac:dyDescent="0.3">
      <c r="C1727">
        <v>1725</v>
      </c>
      <c r="D1727" s="2">
        <v>2.2999999999999998</v>
      </c>
    </row>
    <row r="1728" spans="3:4" x14ac:dyDescent="0.3">
      <c r="C1728">
        <v>1726</v>
      </c>
      <c r="D1728" s="2">
        <v>2.2999999999999998</v>
      </c>
    </row>
    <row r="1729" spans="3:4" x14ac:dyDescent="0.3">
      <c r="C1729">
        <v>1727</v>
      </c>
      <c r="D1729" s="2">
        <v>2.2999999999999998</v>
      </c>
    </row>
    <row r="1730" spans="3:4" x14ac:dyDescent="0.3">
      <c r="C1730">
        <v>1728</v>
      </c>
      <c r="D1730" s="2">
        <v>2.2999999999999998</v>
      </c>
    </row>
    <row r="1731" spans="3:4" x14ac:dyDescent="0.3">
      <c r="C1731">
        <v>1729</v>
      </c>
      <c r="D1731" s="2">
        <v>2.2999999999999998</v>
      </c>
    </row>
    <row r="1732" spans="3:4" x14ac:dyDescent="0.3">
      <c r="C1732">
        <v>1730</v>
      </c>
      <c r="D1732" s="2">
        <v>2.2999999999999998</v>
      </c>
    </row>
    <row r="1733" spans="3:4" x14ac:dyDescent="0.3">
      <c r="C1733">
        <v>1731</v>
      </c>
      <c r="D1733" s="2">
        <v>2.2999999999999998</v>
      </c>
    </row>
    <row r="1734" spans="3:4" x14ac:dyDescent="0.3">
      <c r="C1734">
        <v>1732</v>
      </c>
      <c r="D1734" s="2">
        <v>2.2999999999999998</v>
      </c>
    </row>
    <row r="1735" spans="3:4" x14ac:dyDescent="0.3">
      <c r="C1735">
        <v>1733</v>
      </c>
      <c r="D1735" s="2">
        <v>2.2999999999999998</v>
      </c>
    </row>
    <row r="1736" spans="3:4" x14ac:dyDescent="0.3">
      <c r="C1736">
        <v>1734</v>
      </c>
      <c r="D1736" s="2">
        <v>2.2999999999999998</v>
      </c>
    </row>
    <row r="1737" spans="3:4" x14ac:dyDescent="0.3">
      <c r="C1737">
        <v>1735</v>
      </c>
      <c r="D1737" s="2">
        <v>2.2000000000000002</v>
      </c>
    </row>
    <row r="1738" spans="3:4" x14ac:dyDescent="0.3">
      <c r="C1738">
        <v>1736</v>
      </c>
      <c r="D1738" s="2">
        <v>2.2000000000000002</v>
      </c>
    </row>
    <row r="1739" spans="3:4" x14ac:dyDescent="0.3">
      <c r="C1739">
        <v>1737</v>
      </c>
      <c r="D1739" s="2">
        <v>2.2000000000000002</v>
      </c>
    </row>
    <row r="1740" spans="3:4" x14ac:dyDescent="0.3">
      <c r="C1740">
        <v>1738</v>
      </c>
      <c r="D1740" s="2">
        <v>2.2000000000000002</v>
      </c>
    </row>
    <row r="1741" spans="3:4" x14ac:dyDescent="0.3">
      <c r="C1741">
        <v>1739</v>
      </c>
      <c r="D1741" s="2">
        <v>2.2000000000000002</v>
      </c>
    </row>
    <row r="1742" spans="3:4" x14ac:dyDescent="0.3">
      <c r="C1742">
        <v>1740</v>
      </c>
      <c r="D1742" s="2">
        <v>2.2000000000000002</v>
      </c>
    </row>
    <row r="1743" spans="3:4" x14ac:dyDescent="0.3">
      <c r="C1743">
        <v>1741</v>
      </c>
      <c r="D1743" s="2">
        <v>2.2000000000000002</v>
      </c>
    </row>
    <row r="1744" spans="3:4" x14ac:dyDescent="0.3">
      <c r="C1744">
        <v>1742</v>
      </c>
      <c r="D1744" s="2">
        <v>2.2000000000000002</v>
      </c>
    </row>
    <row r="1745" spans="3:4" x14ac:dyDescent="0.3">
      <c r="C1745">
        <v>1743</v>
      </c>
      <c r="D1745" s="2">
        <v>2.2000000000000002</v>
      </c>
    </row>
    <row r="1746" spans="3:4" x14ac:dyDescent="0.3">
      <c r="C1746">
        <v>1744</v>
      </c>
      <c r="D1746" s="2">
        <v>2.2000000000000002</v>
      </c>
    </row>
    <row r="1747" spans="3:4" x14ac:dyDescent="0.3">
      <c r="C1747">
        <v>1745</v>
      </c>
      <c r="D1747" s="2">
        <v>2.2000000000000002</v>
      </c>
    </row>
    <row r="1748" spans="3:4" x14ac:dyDescent="0.3">
      <c r="C1748">
        <v>1746</v>
      </c>
      <c r="D1748" s="2">
        <v>2.2000000000000002</v>
      </c>
    </row>
    <row r="1749" spans="3:4" x14ac:dyDescent="0.3">
      <c r="C1749">
        <v>1747</v>
      </c>
      <c r="D1749" s="2">
        <v>2.2000000000000002</v>
      </c>
    </row>
    <row r="1750" spans="3:4" x14ac:dyDescent="0.3">
      <c r="C1750">
        <v>1748</v>
      </c>
      <c r="D1750" s="2">
        <v>2.2000000000000002</v>
      </c>
    </row>
    <row r="1751" spans="3:4" x14ac:dyDescent="0.3">
      <c r="C1751">
        <v>1749</v>
      </c>
      <c r="D1751" s="2">
        <v>2.2000000000000002</v>
      </c>
    </row>
    <row r="1752" spans="3:4" x14ac:dyDescent="0.3">
      <c r="C1752">
        <v>1750</v>
      </c>
      <c r="D1752" s="2">
        <v>2.2000000000000002</v>
      </c>
    </row>
    <row r="1753" spans="3:4" x14ac:dyDescent="0.3">
      <c r="C1753">
        <v>1751</v>
      </c>
      <c r="D1753" s="2">
        <v>2.2000000000000002</v>
      </c>
    </row>
    <row r="1754" spans="3:4" x14ac:dyDescent="0.3">
      <c r="C1754">
        <v>1752</v>
      </c>
      <c r="D1754" s="2">
        <v>2.2000000000000002</v>
      </c>
    </row>
    <row r="1755" spans="3:4" x14ac:dyDescent="0.3">
      <c r="C1755">
        <v>1753</v>
      </c>
      <c r="D1755" s="2">
        <v>2.2000000000000002</v>
      </c>
    </row>
    <row r="1756" spans="3:4" x14ac:dyDescent="0.3">
      <c r="C1756">
        <v>1754</v>
      </c>
      <c r="D1756" s="2">
        <v>2.2000000000000002</v>
      </c>
    </row>
    <row r="1757" spans="3:4" x14ac:dyDescent="0.3">
      <c r="C1757">
        <v>1755</v>
      </c>
      <c r="D1757" s="2">
        <v>2.2000000000000002</v>
      </c>
    </row>
    <row r="1758" spans="3:4" x14ac:dyDescent="0.3">
      <c r="C1758">
        <v>1756</v>
      </c>
      <c r="D1758" s="2">
        <v>2.2000000000000002</v>
      </c>
    </row>
    <row r="1759" spans="3:4" x14ac:dyDescent="0.3">
      <c r="C1759">
        <v>1757</v>
      </c>
      <c r="D1759" s="2">
        <v>2.2000000000000002</v>
      </c>
    </row>
    <row r="1760" spans="3:4" x14ac:dyDescent="0.3">
      <c r="C1760">
        <v>1758</v>
      </c>
      <c r="D1760" s="2">
        <v>2.2000000000000002</v>
      </c>
    </row>
    <row r="1761" spans="3:4" x14ac:dyDescent="0.3">
      <c r="C1761">
        <v>1759</v>
      </c>
      <c r="D1761" s="2">
        <v>2.2000000000000002</v>
      </c>
    </row>
    <row r="1762" spans="3:4" x14ac:dyDescent="0.3">
      <c r="C1762">
        <v>1760</v>
      </c>
      <c r="D1762" s="2">
        <v>2.2000000000000002</v>
      </c>
    </row>
    <row r="1763" spans="3:4" x14ac:dyDescent="0.3">
      <c r="C1763">
        <v>1761</v>
      </c>
      <c r="D1763" s="2">
        <v>2.2000000000000002</v>
      </c>
    </row>
    <row r="1764" spans="3:4" x14ac:dyDescent="0.3">
      <c r="C1764">
        <v>1762</v>
      </c>
      <c r="D1764" s="2">
        <v>2.2000000000000002</v>
      </c>
    </row>
    <row r="1765" spans="3:4" x14ac:dyDescent="0.3">
      <c r="C1765">
        <v>1763</v>
      </c>
      <c r="D1765" s="2">
        <v>2.2000000000000002</v>
      </c>
    </row>
    <row r="1766" spans="3:4" x14ac:dyDescent="0.3">
      <c r="C1766">
        <v>1764</v>
      </c>
      <c r="D1766" s="2">
        <v>2.2000000000000002</v>
      </c>
    </row>
    <row r="1767" spans="3:4" x14ac:dyDescent="0.3">
      <c r="C1767">
        <v>1765</v>
      </c>
      <c r="D1767" s="2">
        <v>2.2000000000000002</v>
      </c>
    </row>
    <row r="1768" spans="3:4" x14ac:dyDescent="0.3">
      <c r="C1768">
        <v>1766</v>
      </c>
      <c r="D1768" s="2">
        <v>2.2000000000000002</v>
      </c>
    </row>
    <row r="1769" spans="3:4" x14ac:dyDescent="0.3">
      <c r="C1769">
        <v>1767</v>
      </c>
      <c r="D1769" s="2">
        <v>2.2000000000000002</v>
      </c>
    </row>
    <row r="1770" spans="3:4" x14ac:dyDescent="0.3">
      <c r="C1770">
        <v>1768</v>
      </c>
      <c r="D1770" s="2">
        <v>2.2000000000000002</v>
      </c>
    </row>
    <row r="1771" spans="3:4" x14ac:dyDescent="0.3">
      <c r="C1771">
        <v>1769</v>
      </c>
      <c r="D1771" s="2">
        <v>2.2000000000000002</v>
      </c>
    </row>
    <row r="1772" spans="3:4" x14ac:dyDescent="0.3">
      <c r="C1772">
        <v>1770</v>
      </c>
      <c r="D1772" s="2">
        <v>2.2000000000000002</v>
      </c>
    </row>
    <row r="1773" spans="3:4" x14ac:dyDescent="0.3">
      <c r="C1773">
        <v>1771</v>
      </c>
      <c r="D1773" s="2">
        <v>2.2000000000000002</v>
      </c>
    </row>
    <row r="1774" spans="3:4" x14ac:dyDescent="0.3">
      <c r="C1774">
        <v>1772</v>
      </c>
      <c r="D1774" s="2">
        <v>2.2000000000000002</v>
      </c>
    </row>
    <row r="1775" spans="3:4" x14ac:dyDescent="0.3">
      <c r="C1775">
        <v>1773</v>
      </c>
      <c r="D1775" s="2">
        <v>2.2000000000000002</v>
      </c>
    </row>
    <row r="1776" spans="3:4" x14ac:dyDescent="0.3">
      <c r="C1776">
        <v>1774</v>
      </c>
      <c r="D1776" s="2">
        <v>2.2000000000000002</v>
      </c>
    </row>
    <row r="1777" spans="3:4" x14ac:dyDescent="0.3">
      <c r="C1777">
        <v>1775</v>
      </c>
      <c r="D1777" s="2">
        <v>2.2000000000000002</v>
      </c>
    </row>
    <row r="1778" spans="3:4" x14ac:dyDescent="0.3">
      <c r="C1778">
        <v>1776</v>
      </c>
      <c r="D1778" s="2">
        <v>2.2000000000000002</v>
      </c>
    </row>
    <row r="1779" spans="3:4" x14ac:dyDescent="0.3">
      <c r="C1779">
        <v>1777</v>
      </c>
      <c r="D1779" s="2">
        <v>2.2000000000000002</v>
      </c>
    </row>
    <row r="1780" spans="3:4" x14ac:dyDescent="0.3">
      <c r="C1780">
        <v>1778</v>
      </c>
      <c r="D1780" s="2">
        <v>2.2000000000000002</v>
      </c>
    </row>
    <row r="1781" spans="3:4" x14ac:dyDescent="0.3">
      <c r="C1781">
        <v>1779</v>
      </c>
      <c r="D1781" s="2">
        <v>2.2000000000000002</v>
      </c>
    </row>
    <row r="1782" spans="3:4" x14ac:dyDescent="0.3">
      <c r="C1782">
        <v>1780</v>
      </c>
      <c r="D1782" s="2">
        <v>2.2000000000000002</v>
      </c>
    </row>
    <row r="1783" spans="3:4" x14ac:dyDescent="0.3">
      <c r="C1783">
        <v>1781</v>
      </c>
      <c r="D1783" s="2">
        <v>2.2000000000000002</v>
      </c>
    </row>
    <row r="1784" spans="3:4" x14ac:dyDescent="0.3">
      <c r="C1784">
        <v>1782</v>
      </c>
      <c r="D1784" s="2">
        <v>2.2000000000000002</v>
      </c>
    </row>
    <row r="1785" spans="3:4" x14ac:dyDescent="0.3">
      <c r="C1785">
        <v>1783</v>
      </c>
      <c r="D1785" s="2">
        <v>2.2000000000000002</v>
      </c>
    </row>
    <row r="1786" spans="3:4" x14ac:dyDescent="0.3">
      <c r="C1786">
        <v>1784</v>
      </c>
      <c r="D1786" s="2">
        <v>2.2000000000000002</v>
      </c>
    </row>
    <row r="1787" spans="3:4" x14ac:dyDescent="0.3">
      <c r="C1787">
        <v>1785</v>
      </c>
      <c r="D1787" s="2">
        <v>2.2000000000000002</v>
      </c>
    </row>
    <row r="1788" spans="3:4" x14ac:dyDescent="0.3">
      <c r="C1788">
        <v>1786</v>
      </c>
      <c r="D1788" s="2">
        <v>2.2000000000000002</v>
      </c>
    </row>
    <row r="1789" spans="3:4" x14ac:dyDescent="0.3">
      <c r="C1789">
        <v>1787</v>
      </c>
      <c r="D1789" s="2">
        <v>2.2000000000000002</v>
      </c>
    </row>
    <row r="1790" spans="3:4" x14ac:dyDescent="0.3">
      <c r="C1790">
        <v>1788</v>
      </c>
      <c r="D1790" s="2">
        <v>2.2000000000000002</v>
      </c>
    </row>
    <row r="1791" spans="3:4" x14ac:dyDescent="0.3">
      <c r="C1791">
        <v>1789</v>
      </c>
      <c r="D1791" s="2">
        <v>2.2000000000000002</v>
      </c>
    </row>
    <row r="1792" spans="3:4" x14ac:dyDescent="0.3">
      <c r="C1792">
        <v>1790</v>
      </c>
      <c r="D1792" s="2">
        <v>2.2000000000000002</v>
      </c>
    </row>
    <row r="1793" spans="3:4" x14ac:dyDescent="0.3">
      <c r="C1793">
        <v>1791</v>
      </c>
      <c r="D1793" s="2">
        <v>2.2000000000000002</v>
      </c>
    </row>
    <row r="1794" spans="3:4" x14ac:dyDescent="0.3">
      <c r="C1794">
        <v>1792</v>
      </c>
      <c r="D1794" s="2">
        <v>2.2000000000000002</v>
      </c>
    </row>
    <row r="1795" spans="3:4" x14ac:dyDescent="0.3">
      <c r="C1795">
        <v>1793</v>
      </c>
      <c r="D1795" s="2">
        <v>2.2000000000000002</v>
      </c>
    </row>
    <row r="1796" spans="3:4" x14ac:dyDescent="0.3">
      <c r="C1796">
        <v>1794</v>
      </c>
      <c r="D1796" s="2">
        <v>2.2000000000000002</v>
      </c>
    </row>
    <row r="1797" spans="3:4" x14ac:dyDescent="0.3">
      <c r="C1797">
        <v>1795</v>
      </c>
      <c r="D1797" s="2">
        <v>2.2000000000000002</v>
      </c>
    </row>
    <row r="1798" spans="3:4" x14ac:dyDescent="0.3">
      <c r="C1798">
        <v>1796</v>
      </c>
      <c r="D1798" s="2">
        <v>2.2000000000000002</v>
      </c>
    </row>
    <row r="1799" spans="3:4" x14ac:dyDescent="0.3">
      <c r="C1799">
        <v>1797</v>
      </c>
      <c r="D1799" s="2">
        <v>2.2000000000000002</v>
      </c>
    </row>
    <row r="1800" spans="3:4" x14ac:dyDescent="0.3">
      <c r="C1800">
        <v>1798</v>
      </c>
      <c r="D1800" s="2">
        <v>2.2000000000000002</v>
      </c>
    </row>
    <row r="1801" spans="3:4" x14ac:dyDescent="0.3">
      <c r="C1801">
        <v>1799</v>
      </c>
      <c r="D1801" s="2">
        <v>2.2000000000000002</v>
      </c>
    </row>
    <row r="1802" spans="3:4" x14ac:dyDescent="0.3">
      <c r="C1802">
        <v>1800</v>
      </c>
      <c r="D1802" s="2">
        <v>2.2000000000000002</v>
      </c>
    </row>
    <row r="1803" spans="3:4" x14ac:dyDescent="0.3">
      <c r="C1803">
        <v>1801</v>
      </c>
      <c r="D1803" s="2">
        <v>2.2000000000000002</v>
      </c>
    </row>
    <row r="1804" spans="3:4" x14ac:dyDescent="0.3">
      <c r="C1804">
        <v>1802</v>
      </c>
      <c r="D1804" s="2">
        <v>2.2000000000000002</v>
      </c>
    </row>
    <row r="1805" spans="3:4" x14ac:dyDescent="0.3">
      <c r="C1805">
        <v>1803</v>
      </c>
      <c r="D1805" s="2">
        <v>2.2000000000000002</v>
      </c>
    </row>
    <row r="1806" spans="3:4" x14ac:dyDescent="0.3">
      <c r="C1806">
        <v>1804</v>
      </c>
      <c r="D1806" s="2">
        <v>2.2000000000000002</v>
      </c>
    </row>
    <row r="1807" spans="3:4" x14ac:dyDescent="0.3">
      <c r="C1807">
        <v>1805</v>
      </c>
      <c r="D1807" s="2">
        <v>2.2000000000000002</v>
      </c>
    </row>
    <row r="1808" spans="3:4" x14ac:dyDescent="0.3">
      <c r="C1808">
        <v>1806</v>
      </c>
      <c r="D1808" s="2">
        <v>2.2000000000000002</v>
      </c>
    </row>
    <row r="1809" spans="3:4" x14ac:dyDescent="0.3">
      <c r="C1809">
        <v>1807</v>
      </c>
      <c r="D1809" s="2">
        <v>2.2000000000000002</v>
      </c>
    </row>
    <row r="1810" spans="3:4" x14ac:dyDescent="0.3">
      <c r="C1810">
        <v>1808</v>
      </c>
      <c r="D1810" s="2">
        <v>2.2000000000000002</v>
      </c>
    </row>
    <row r="1811" spans="3:4" x14ac:dyDescent="0.3">
      <c r="C1811">
        <v>1809</v>
      </c>
      <c r="D1811" s="2">
        <v>2.2000000000000002</v>
      </c>
    </row>
    <row r="1812" spans="3:4" x14ac:dyDescent="0.3">
      <c r="C1812">
        <v>1810</v>
      </c>
      <c r="D1812" s="2">
        <v>2.2000000000000002</v>
      </c>
    </row>
    <row r="1813" spans="3:4" x14ac:dyDescent="0.3">
      <c r="C1813">
        <v>1811</v>
      </c>
      <c r="D1813" s="2">
        <v>2.2000000000000002</v>
      </c>
    </row>
    <row r="1814" spans="3:4" x14ac:dyDescent="0.3">
      <c r="C1814">
        <v>1812</v>
      </c>
      <c r="D1814" s="2">
        <v>2.2000000000000002</v>
      </c>
    </row>
    <row r="1815" spans="3:4" x14ac:dyDescent="0.3">
      <c r="C1815">
        <v>1813</v>
      </c>
      <c r="D1815" s="2">
        <v>2.2000000000000002</v>
      </c>
    </row>
    <row r="1816" spans="3:4" x14ac:dyDescent="0.3">
      <c r="C1816">
        <v>1814</v>
      </c>
      <c r="D1816" s="2">
        <v>2.2000000000000002</v>
      </c>
    </row>
    <row r="1817" spans="3:4" x14ac:dyDescent="0.3">
      <c r="C1817">
        <v>1815</v>
      </c>
      <c r="D1817" s="2">
        <v>2.2000000000000002</v>
      </c>
    </row>
    <row r="1818" spans="3:4" x14ac:dyDescent="0.3">
      <c r="C1818">
        <v>1816</v>
      </c>
      <c r="D1818" s="2">
        <v>2.2000000000000002</v>
      </c>
    </row>
    <row r="1819" spans="3:4" x14ac:dyDescent="0.3">
      <c r="C1819">
        <v>1817</v>
      </c>
      <c r="D1819" s="2">
        <v>2.2000000000000002</v>
      </c>
    </row>
    <row r="1820" spans="3:4" x14ac:dyDescent="0.3">
      <c r="C1820">
        <v>1818</v>
      </c>
      <c r="D1820" s="2">
        <v>2.2000000000000002</v>
      </c>
    </row>
    <row r="1821" spans="3:4" x14ac:dyDescent="0.3">
      <c r="C1821">
        <v>1819</v>
      </c>
      <c r="D1821" s="2">
        <v>2.2000000000000002</v>
      </c>
    </row>
    <row r="1822" spans="3:4" x14ac:dyDescent="0.3">
      <c r="C1822">
        <v>1820</v>
      </c>
      <c r="D1822" s="2">
        <v>2.2000000000000002</v>
      </c>
    </row>
    <row r="1823" spans="3:4" x14ac:dyDescent="0.3">
      <c r="C1823">
        <v>1821</v>
      </c>
      <c r="D1823" s="2">
        <v>2.2000000000000002</v>
      </c>
    </row>
    <row r="1824" spans="3:4" x14ac:dyDescent="0.3">
      <c r="C1824">
        <v>1822</v>
      </c>
      <c r="D1824" s="2">
        <v>2.2000000000000002</v>
      </c>
    </row>
    <row r="1825" spans="3:4" x14ac:dyDescent="0.3">
      <c r="C1825">
        <v>1823</v>
      </c>
      <c r="D1825" s="2">
        <v>2.2000000000000002</v>
      </c>
    </row>
    <row r="1826" spans="3:4" x14ac:dyDescent="0.3">
      <c r="C1826">
        <v>1824</v>
      </c>
      <c r="D1826" s="2">
        <v>2.2000000000000002</v>
      </c>
    </row>
    <row r="1827" spans="3:4" x14ac:dyDescent="0.3">
      <c r="C1827">
        <v>1825</v>
      </c>
      <c r="D1827" s="2">
        <v>2.2000000000000002</v>
      </c>
    </row>
    <row r="1828" spans="3:4" x14ac:dyDescent="0.3">
      <c r="C1828">
        <v>1826</v>
      </c>
      <c r="D1828" s="2">
        <v>2.2000000000000002</v>
      </c>
    </row>
    <row r="1829" spans="3:4" x14ac:dyDescent="0.3">
      <c r="C1829">
        <v>1827</v>
      </c>
      <c r="D1829" s="2">
        <v>2.2000000000000002</v>
      </c>
    </row>
    <row r="1830" spans="3:4" x14ac:dyDescent="0.3">
      <c r="C1830">
        <v>1828</v>
      </c>
      <c r="D1830" s="2">
        <v>2.2000000000000002</v>
      </c>
    </row>
    <row r="1831" spans="3:4" x14ac:dyDescent="0.3">
      <c r="C1831">
        <v>1829</v>
      </c>
      <c r="D1831" s="2">
        <v>2.2000000000000002</v>
      </c>
    </row>
    <row r="1832" spans="3:4" x14ac:dyDescent="0.3">
      <c r="C1832">
        <v>1830</v>
      </c>
      <c r="D1832" s="2">
        <v>2.2000000000000002</v>
      </c>
    </row>
    <row r="1833" spans="3:4" x14ac:dyDescent="0.3">
      <c r="C1833">
        <v>1831</v>
      </c>
      <c r="D1833" s="2">
        <v>2.2000000000000002</v>
      </c>
    </row>
    <row r="1834" spans="3:4" x14ac:dyDescent="0.3">
      <c r="C1834">
        <v>1832</v>
      </c>
      <c r="D1834" s="2">
        <v>2.2000000000000002</v>
      </c>
    </row>
    <row r="1835" spans="3:4" x14ac:dyDescent="0.3">
      <c r="C1835">
        <v>1833</v>
      </c>
      <c r="D1835" s="2">
        <v>2.2000000000000002</v>
      </c>
    </row>
    <row r="1836" spans="3:4" x14ac:dyDescent="0.3">
      <c r="C1836">
        <v>1834</v>
      </c>
      <c r="D1836" s="2">
        <v>2.2000000000000002</v>
      </c>
    </row>
    <row r="1837" spans="3:4" x14ac:dyDescent="0.3">
      <c r="C1837">
        <v>1835</v>
      </c>
      <c r="D1837" s="2">
        <v>2.2000000000000002</v>
      </c>
    </row>
    <row r="1838" spans="3:4" x14ac:dyDescent="0.3">
      <c r="C1838">
        <v>1836</v>
      </c>
      <c r="D1838" s="2">
        <v>2.2000000000000002</v>
      </c>
    </row>
    <row r="1839" spans="3:4" x14ac:dyDescent="0.3">
      <c r="C1839">
        <v>1837</v>
      </c>
      <c r="D1839" s="2">
        <v>2.2000000000000002</v>
      </c>
    </row>
    <row r="1840" spans="3:4" x14ac:dyDescent="0.3">
      <c r="C1840">
        <v>1838</v>
      </c>
      <c r="D1840" s="2">
        <v>2.2000000000000002</v>
      </c>
    </row>
    <row r="1841" spans="3:4" x14ac:dyDescent="0.3">
      <c r="C1841">
        <v>1839</v>
      </c>
      <c r="D1841" s="2">
        <v>2.2000000000000002</v>
      </c>
    </row>
    <row r="1842" spans="3:4" x14ac:dyDescent="0.3">
      <c r="C1842">
        <v>1840</v>
      </c>
      <c r="D1842" s="2">
        <v>2.1</v>
      </c>
    </row>
    <row r="1843" spans="3:4" x14ac:dyDescent="0.3">
      <c r="C1843">
        <v>1841</v>
      </c>
      <c r="D1843" s="2">
        <v>2.1</v>
      </c>
    </row>
    <row r="1844" spans="3:4" x14ac:dyDescent="0.3">
      <c r="C1844">
        <v>1842</v>
      </c>
      <c r="D1844" s="2">
        <v>2.1</v>
      </c>
    </row>
    <row r="1845" spans="3:4" x14ac:dyDescent="0.3">
      <c r="C1845">
        <v>1843</v>
      </c>
      <c r="D1845" s="2">
        <v>2.1</v>
      </c>
    </row>
    <row r="1846" spans="3:4" x14ac:dyDescent="0.3">
      <c r="C1846">
        <v>1844</v>
      </c>
      <c r="D1846" s="2">
        <v>2.1</v>
      </c>
    </row>
    <row r="1847" spans="3:4" x14ac:dyDescent="0.3">
      <c r="C1847">
        <v>1845</v>
      </c>
      <c r="D1847" s="2">
        <v>2.1</v>
      </c>
    </row>
    <row r="1848" spans="3:4" x14ac:dyDescent="0.3">
      <c r="C1848">
        <v>1846</v>
      </c>
      <c r="D1848" s="2">
        <v>2.1</v>
      </c>
    </row>
    <row r="1849" spans="3:4" x14ac:dyDescent="0.3">
      <c r="C1849">
        <v>1847</v>
      </c>
      <c r="D1849" s="2">
        <v>2.1</v>
      </c>
    </row>
    <row r="1850" spans="3:4" x14ac:dyDescent="0.3">
      <c r="C1850">
        <v>1848</v>
      </c>
      <c r="D1850" s="2">
        <v>2.1</v>
      </c>
    </row>
    <row r="1851" spans="3:4" x14ac:dyDescent="0.3">
      <c r="C1851">
        <v>1849</v>
      </c>
      <c r="D1851" s="2">
        <v>2.1</v>
      </c>
    </row>
    <row r="1852" spans="3:4" x14ac:dyDescent="0.3">
      <c r="C1852">
        <v>1850</v>
      </c>
      <c r="D1852" s="2">
        <v>2.1</v>
      </c>
    </row>
    <row r="1853" spans="3:4" x14ac:dyDescent="0.3">
      <c r="C1853">
        <v>1851</v>
      </c>
      <c r="D1853" s="2">
        <v>2.1</v>
      </c>
    </row>
    <row r="1854" spans="3:4" x14ac:dyDescent="0.3">
      <c r="C1854">
        <v>1852</v>
      </c>
      <c r="D1854" s="2">
        <v>2.1</v>
      </c>
    </row>
    <row r="1855" spans="3:4" x14ac:dyDescent="0.3">
      <c r="C1855">
        <v>1853</v>
      </c>
      <c r="D1855" s="2">
        <v>2.1</v>
      </c>
    </row>
    <row r="1856" spans="3:4" x14ac:dyDescent="0.3">
      <c r="C1856">
        <v>1854</v>
      </c>
      <c r="D1856" s="2">
        <v>2.1</v>
      </c>
    </row>
    <row r="1857" spans="3:4" x14ac:dyDescent="0.3">
      <c r="C1857">
        <v>1855</v>
      </c>
      <c r="D1857" s="2">
        <v>2.1</v>
      </c>
    </row>
    <row r="1858" spans="3:4" x14ac:dyDescent="0.3">
      <c r="C1858">
        <v>1856</v>
      </c>
      <c r="D1858" s="2">
        <v>2.1</v>
      </c>
    </row>
    <row r="1859" spans="3:4" x14ac:dyDescent="0.3">
      <c r="C1859">
        <v>1857</v>
      </c>
      <c r="D1859" s="2">
        <v>2.1</v>
      </c>
    </row>
    <row r="1860" spans="3:4" x14ac:dyDescent="0.3">
      <c r="C1860">
        <v>1858</v>
      </c>
      <c r="D1860" s="2">
        <v>2.1</v>
      </c>
    </row>
    <row r="1861" spans="3:4" x14ac:dyDescent="0.3">
      <c r="C1861">
        <v>1859</v>
      </c>
      <c r="D1861" s="2">
        <v>2.1</v>
      </c>
    </row>
    <row r="1862" spans="3:4" x14ac:dyDescent="0.3">
      <c r="C1862">
        <v>1860</v>
      </c>
      <c r="D1862" s="2">
        <v>2.1</v>
      </c>
    </row>
    <row r="1863" spans="3:4" x14ac:dyDescent="0.3">
      <c r="C1863">
        <v>1861</v>
      </c>
      <c r="D1863" s="2">
        <v>2.1</v>
      </c>
    </row>
    <row r="1864" spans="3:4" x14ac:dyDescent="0.3">
      <c r="C1864">
        <v>1862</v>
      </c>
      <c r="D1864" s="2">
        <v>2.1</v>
      </c>
    </row>
    <row r="1865" spans="3:4" x14ac:dyDescent="0.3">
      <c r="C1865">
        <v>1863</v>
      </c>
      <c r="D1865" s="2">
        <v>2.1</v>
      </c>
    </row>
    <row r="1866" spans="3:4" x14ac:dyDescent="0.3">
      <c r="C1866">
        <v>1864</v>
      </c>
      <c r="D1866" s="2">
        <v>2.1</v>
      </c>
    </row>
    <row r="1867" spans="3:4" x14ac:dyDescent="0.3">
      <c r="C1867">
        <v>1865</v>
      </c>
      <c r="D1867" s="2">
        <v>2.1</v>
      </c>
    </row>
    <row r="1868" spans="3:4" x14ac:dyDescent="0.3">
      <c r="C1868">
        <v>1866</v>
      </c>
      <c r="D1868" s="2">
        <v>2.1</v>
      </c>
    </row>
    <row r="1869" spans="3:4" x14ac:dyDescent="0.3">
      <c r="C1869">
        <v>1867</v>
      </c>
      <c r="D1869" s="2">
        <v>2.1</v>
      </c>
    </row>
    <row r="1870" spans="3:4" x14ac:dyDescent="0.3">
      <c r="C1870">
        <v>1868</v>
      </c>
      <c r="D1870" s="2">
        <v>2.1</v>
      </c>
    </row>
    <row r="1871" spans="3:4" x14ac:dyDescent="0.3">
      <c r="C1871">
        <v>1869</v>
      </c>
      <c r="D1871" s="2">
        <v>2.1</v>
      </c>
    </row>
    <row r="1872" spans="3:4" x14ac:dyDescent="0.3">
      <c r="C1872">
        <v>1870</v>
      </c>
      <c r="D1872" s="2">
        <v>2.1</v>
      </c>
    </row>
    <row r="1873" spans="3:4" x14ac:dyDescent="0.3">
      <c r="C1873">
        <v>1871</v>
      </c>
      <c r="D1873" s="2">
        <v>2.1</v>
      </c>
    </row>
    <row r="1874" spans="3:4" x14ac:dyDescent="0.3">
      <c r="C1874">
        <v>1872</v>
      </c>
      <c r="D1874" s="2">
        <v>2.1</v>
      </c>
    </row>
    <row r="1875" spans="3:4" x14ac:dyDescent="0.3">
      <c r="C1875">
        <v>1873</v>
      </c>
      <c r="D1875" s="2">
        <v>2.1</v>
      </c>
    </row>
    <row r="1876" spans="3:4" x14ac:dyDescent="0.3">
      <c r="C1876">
        <v>1874</v>
      </c>
      <c r="D1876" s="2">
        <v>2.1</v>
      </c>
    </row>
    <row r="1877" spans="3:4" x14ac:dyDescent="0.3">
      <c r="C1877">
        <v>1875</v>
      </c>
      <c r="D1877" s="2">
        <v>2.1</v>
      </c>
    </row>
    <row r="1878" spans="3:4" x14ac:dyDescent="0.3">
      <c r="C1878">
        <v>1876</v>
      </c>
      <c r="D1878" s="2">
        <v>2.1</v>
      </c>
    </row>
    <row r="1879" spans="3:4" x14ac:dyDescent="0.3">
      <c r="C1879">
        <v>1877</v>
      </c>
      <c r="D1879" s="2">
        <v>2.1</v>
      </c>
    </row>
    <row r="1880" spans="3:4" x14ac:dyDescent="0.3">
      <c r="C1880">
        <v>1878</v>
      </c>
      <c r="D1880" s="2">
        <v>2.1</v>
      </c>
    </row>
    <row r="1881" spans="3:4" x14ac:dyDescent="0.3">
      <c r="C1881">
        <v>1879</v>
      </c>
      <c r="D1881" s="2">
        <v>2.1</v>
      </c>
    </row>
    <row r="1882" spans="3:4" x14ac:dyDescent="0.3">
      <c r="C1882">
        <v>1880</v>
      </c>
      <c r="D1882" s="2">
        <v>2.1</v>
      </c>
    </row>
    <row r="1883" spans="3:4" x14ac:dyDescent="0.3">
      <c r="C1883">
        <v>1881</v>
      </c>
      <c r="D1883" s="2">
        <v>2.1</v>
      </c>
    </row>
    <row r="1884" spans="3:4" x14ac:dyDescent="0.3">
      <c r="C1884">
        <v>1882</v>
      </c>
      <c r="D1884" s="2">
        <v>2.1</v>
      </c>
    </row>
    <row r="1885" spans="3:4" x14ac:dyDescent="0.3">
      <c r="C1885">
        <v>1883</v>
      </c>
      <c r="D1885" s="2">
        <v>2.1</v>
      </c>
    </row>
    <row r="1886" spans="3:4" x14ac:dyDescent="0.3">
      <c r="C1886">
        <v>1884</v>
      </c>
      <c r="D1886" s="2">
        <v>2.1</v>
      </c>
    </row>
    <row r="1887" spans="3:4" x14ac:dyDescent="0.3">
      <c r="C1887">
        <v>1885</v>
      </c>
      <c r="D1887" s="2">
        <v>2.1</v>
      </c>
    </row>
    <row r="1888" spans="3:4" x14ac:dyDescent="0.3">
      <c r="C1888">
        <v>1886</v>
      </c>
      <c r="D1888" s="2">
        <v>2.1</v>
      </c>
    </row>
    <row r="1889" spans="3:4" x14ac:dyDescent="0.3">
      <c r="C1889">
        <v>1887</v>
      </c>
      <c r="D1889" s="2">
        <v>2.1</v>
      </c>
    </row>
    <row r="1890" spans="3:4" x14ac:dyDescent="0.3">
      <c r="C1890">
        <v>1888</v>
      </c>
      <c r="D1890" s="2">
        <v>2.1</v>
      </c>
    </row>
    <row r="1891" spans="3:4" x14ac:dyDescent="0.3">
      <c r="C1891">
        <v>1889</v>
      </c>
      <c r="D1891" s="2">
        <v>2.1</v>
      </c>
    </row>
    <row r="1892" spans="3:4" x14ac:dyDescent="0.3">
      <c r="C1892">
        <v>1890</v>
      </c>
      <c r="D1892" s="2">
        <v>2.1</v>
      </c>
    </row>
    <row r="1893" spans="3:4" x14ac:dyDescent="0.3">
      <c r="C1893">
        <v>1891</v>
      </c>
      <c r="D1893" s="2">
        <v>2.1</v>
      </c>
    </row>
    <row r="1894" spans="3:4" x14ac:dyDescent="0.3">
      <c r="C1894">
        <v>1892</v>
      </c>
      <c r="D1894" s="2">
        <v>2.1</v>
      </c>
    </row>
    <row r="1895" spans="3:4" x14ac:dyDescent="0.3">
      <c r="C1895">
        <v>1893</v>
      </c>
      <c r="D1895" s="2">
        <v>2.1</v>
      </c>
    </row>
    <row r="1896" spans="3:4" x14ac:dyDescent="0.3">
      <c r="C1896">
        <v>1894</v>
      </c>
      <c r="D1896" s="2">
        <v>2.1</v>
      </c>
    </row>
    <row r="1897" spans="3:4" x14ac:dyDescent="0.3">
      <c r="C1897">
        <v>1895</v>
      </c>
      <c r="D1897" s="2">
        <v>2.1</v>
      </c>
    </row>
    <row r="1898" spans="3:4" x14ac:dyDescent="0.3">
      <c r="C1898">
        <v>1896</v>
      </c>
      <c r="D1898" s="2">
        <v>2.1</v>
      </c>
    </row>
    <row r="1899" spans="3:4" x14ac:dyDescent="0.3">
      <c r="C1899">
        <v>1897</v>
      </c>
      <c r="D1899" s="2">
        <v>2.1</v>
      </c>
    </row>
    <row r="1900" spans="3:4" x14ac:dyDescent="0.3">
      <c r="C1900">
        <v>1898</v>
      </c>
      <c r="D1900" s="2">
        <v>2</v>
      </c>
    </row>
    <row r="1901" spans="3:4" x14ac:dyDescent="0.3">
      <c r="C1901">
        <v>1899</v>
      </c>
      <c r="D1901" s="2">
        <v>2</v>
      </c>
    </row>
    <row r="1902" spans="3:4" x14ac:dyDescent="0.3">
      <c r="C1902">
        <v>1900</v>
      </c>
      <c r="D1902" s="2">
        <v>2</v>
      </c>
    </row>
    <row r="1903" spans="3:4" x14ac:dyDescent="0.3">
      <c r="C1903">
        <v>1901</v>
      </c>
      <c r="D1903" s="2">
        <v>2</v>
      </c>
    </row>
    <row r="1904" spans="3:4" x14ac:dyDescent="0.3">
      <c r="C1904">
        <v>1902</v>
      </c>
      <c r="D1904" s="2">
        <v>2</v>
      </c>
    </row>
    <row r="1905" spans="3:4" x14ac:dyDescent="0.3">
      <c r="C1905">
        <v>1903</v>
      </c>
      <c r="D1905" s="2">
        <v>2</v>
      </c>
    </row>
    <row r="1906" spans="3:4" x14ac:dyDescent="0.3">
      <c r="C1906">
        <v>1904</v>
      </c>
      <c r="D1906" s="2">
        <v>2</v>
      </c>
    </row>
    <row r="1907" spans="3:4" x14ac:dyDescent="0.3">
      <c r="C1907">
        <v>1905</v>
      </c>
      <c r="D1907" s="2">
        <v>2</v>
      </c>
    </row>
    <row r="1908" spans="3:4" x14ac:dyDescent="0.3">
      <c r="C1908">
        <v>1906</v>
      </c>
      <c r="D1908" s="2">
        <v>2</v>
      </c>
    </row>
    <row r="1909" spans="3:4" x14ac:dyDescent="0.3">
      <c r="C1909">
        <v>1907</v>
      </c>
      <c r="D1909" s="2">
        <v>2</v>
      </c>
    </row>
    <row r="1910" spans="3:4" x14ac:dyDescent="0.3">
      <c r="C1910">
        <v>1908</v>
      </c>
      <c r="D1910" s="2">
        <v>2</v>
      </c>
    </row>
    <row r="1911" spans="3:4" x14ac:dyDescent="0.3">
      <c r="C1911">
        <v>1909</v>
      </c>
      <c r="D1911" s="2">
        <v>2</v>
      </c>
    </row>
    <row r="1912" spans="3:4" x14ac:dyDescent="0.3">
      <c r="C1912">
        <v>1910</v>
      </c>
      <c r="D1912" s="2">
        <v>2</v>
      </c>
    </row>
    <row r="1913" spans="3:4" x14ac:dyDescent="0.3">
      <c r="C1913">
        <v>1911</v>
      </c>
      <c r="D1913" s="2">
        <v>2</v>
      </c>
    </row>
    <row r="1914" spans="3:4" x14ac:dyDescent="0.3">
      <c r="C1914">
        <v>1912</v>
      </c>
      <c r="D1914" s="2">
        <v>2</v>
      </c>
    </row>
    <row r="1915" spans="3:4" x14ac:dyDescent="0.3">
      <c r="C1915">
        <v>1913</v>
      </c>
      <c r="D1915" s="2">
        <v>2</v>
      </c>
    </row>
    <row r="1916" spans="3:4" x14ac:dyDescent="0.3">
      <c r="C1916">
        <v>1914</v>
      </c>
      <c r="D1916" s="2">
        <v>2</v>
      </c>
    </row>
    <row r="1917" spans="3:4" x14ac:dyDescent="0.3">
      <c r="C1917">
        <v>1915</v>
      </c>
      <c r="D1917" s="2">
        <v>2</v>
      </c>
    </row>
    <row r="1918" spans="3:4" x14ac:dyDescent="0.3">
      <c r="C1918">
        <v>1916</v>
      </c>
      <c r="D1918" s="2">
        <v>2</v>
      </c>
    </row>
    <row r="1919" spans="3:4" x14ac:dyDescent="0.3">
      <c r="C1919">
        <v>1917</v>
      </c>
      <c r="D1919" s="2">
        <v>2</v>
      </c>
    </row>
    <row r="1920" spans="3:4" x14ac:dyDescent="0.3">
      <c r="C1920">
        <v>1918</v>
      </c>
      <c r="D1920" s="2">
        <v>2</v>
      </c>
    </row>
    <row r="1921" spans="3:4" x14ac:dyDescent="0.3">
      <c r="C1921">
        <v>1919</v>
      </c>
      <c r="D1921" s="2">
        <v>2</v>
      </c>
    </row>
    <row r="1922" spans="3:4" x14ac:dyDescent="0.3">
      <c r="C1922">
        <v>1920</v>
      </c>
      <c r="D1922" s="2">
        <v>2</v>
      </c>
    </row>
    <row r="1923" spans="3:4" x14ac:dyDescent="0.3">
      <c r="C1923">
        <v>1921</v>
      </c>
      <c r="D1923" s="2">
        <v>2</v>
      </c>
    </row>
    <row r="1924" spans="3:4" x14ac:dyDescent="0.3">
      <c r="C1924">
        <v>1922</v>
      </c>
      <c r="D1924" s="2">
        <v>2</v>
      </c>
    </row>
    <row r="1925" spans="3:4" x14ac:dyDescent="0.3">
      <c r="C1925">
        <v>1923</v>
      </c>
      <c r="D1925" s="2">
        <v>2</v>
      </c>
    </row>
    <row r="1926" spans="3:4" x14ac:dyDescent="0.3">
      <c r="C1926">
        <v>1924</v>
      </c>
      <c r="D1926" s="2">
        <v>2</v>
      </c>
    </row>
    <row r="1927" spans="3:4" x14ac:dyDescent="0.3">
      <c r="C1927">
        <v>1925</v>
      </c>
      <c r="D1927" s="2">
        <v>2</v>
      </c>
    </row>
    <row r="1928" spans="3:4" x14ac:dyDescent="0.3">
      <c r="C1928">
        <v>1926</v>
      </c>
      <c r="D1928" s="2">
        <v>2</v>
      </c>
    </row>
    <row r="1929" spans="3:4" x14ac:dyDescent="0.3">
      <c r="C1929">
        <v>1927</v>
      </c>
      <c r="D1929" s="2">
        <v>2</v>
      </c>
    </row>
    <row r="1930" spans="3:4" x14ac:dyDescent="0.3">
      <c r="C1930">
        <v>1928</v>
      </c>
      <c r="D1930" s="2">
        <v>2</v>
      </c>
    </row>
    <row r="1931" spans="3:4" x14ac:dyDescent="0.3">
      <c r="C1931">
        <v>1929</v>
      </c>
      <c r="D1931" s="2">
        <v>2</v>
      </c>
    </row>
    <row r="1932" spans="3:4" x14ac:dyDescent="0.3">
      <c r="C1932">
        <v>1930</v>
      </c>
      <c r="D1932" s="2">
        <v>2</v>
      </c>
    </row>
    <row r="1933" spans="3:4" x14ac:dyDescent="0.3">
      <c r="C1933">
        <v>1931</v>
      </c>
      <c r="D1933" s="2">
        <v>2</v>
      </c>
    </row>
    <row r="1934" spans="3:4" x14ac:dyDescent="0.3">
      <c r="C1934">
        <v>1932</v>
      </c>
      <c r="D1934" s="2">
        <v>2</v>
      </c>
    </row>
    <row r="1935" spans="3:4" x14ac:dyDescent="0.3">
      <c r="C1935">
        <v>1933</v>
      </c>
      <c r="D1935" s="2">
        <v>2</v>
      </c>
    </row>
    <row r="1936" spans="3:4" x14ac:dyDescent="0.3">
      <c r="C1936">
        <v>1934</v>
      </c>
      <c r="D1936" s="2">
        <v>2</v>
      </c>
    </row>
    <row r="1937" spans="3:4" x14ac:dyDescent="0.3">
      <c r="C1937">
        <v>1935</v>
      </c>
      <c r="D1937" s="2">
        <v>2</v>
      </c>
    </row>
    <row r="1938" spans="3:4" x14ac:dyDescent="0.3">
      <c r="C1938">
        <v>1936</v>
      </c>
      <c r="D1938" s="2">
        <v>2</v>
      </c>
    </row>
    <row r="1939" spans="3:4" x14ac:dyDescent="0.3">
      <c r="C1939">
        <v>1937</v>
      </c>
      <c r="D1939" s="2">
        <v>2</v>
      </c>
    </row>
    <row r="1940" spans="3:4" x14ac:dyDescent="0.3">
      <c r="C1940">
        <v>1938</v>
      </c>
      <c r="D1940" s="2">
        <v>2</v>
      </c>
    </row>
    <row r="1941" spans="3:4" x14ac:dyDescent="0.3">
      <c r="C1941">
        <v>1939</v>
      </c>
      <c r="D1941" s="2">
        <v>2</v>
      </c>
    </row>
    <row r="1942" spans="3:4" x14ac:dyDescent="0.3">
      <c r="C1942">
        <v>1940</v>
      </c>
      <c r="D1942" s="2">
        <v>2</v>
      </c>
    </row>
    <row r="1943" spans="3:4" x14ac:dyDescent="0.3">
      <c r="C1943">
        <v>1941</v>
      </c>
      <c r="D1943" s="2">
        <v>2</v>
      </c>
    </row>
    <row r="1944" spans="3:4" x14ac:dyDescent="0.3">
      <c r="C1944">
        <v>1942</v>
      </c>
      <c r="D1944" s="2">
        <v>2</v>
      </c>
    </row>
    <row r="1945" spans="3:4" x14ac:dyDescent="0.3">
      <c r="C1945">
        <v>1943</v>
      </c>
      <c r="D1945" s="2">
        <v>2</v>
      </c>
    </row>
    <row r="1946" spans="3:4" x14ac:dyDescent="0.3">
      <c r="C1946">
        <v>1944</v>
      </c>
      <c r="D1946" s="2">
        <v>2</v>
      </c>
    </row>
    <row r="1947" spans="3:4" x14ac:dyDescent="0.3">
      <c r="C1947">
        <v>1945</v>
      </c>
      <c r="D1947" s="2">
        <v>2</v>
      </c>
    </row>
    <row r="1948" spans="3:4" x14ac:dyDescent="0.3">
      <c r="C1948">
        <v>1946</v>
      </c>
      <c r="D1948" s="2">
        <v>2</v>
      </c>
    </row>
    <row r="1949" spans="3:4" x14ac:dyDescent="0.3">
      <c r="C1949">
        <v>1947</v>
      </c>
      <c r="D1949" s="2">
        <v>2</v>
      </c>
    </row>
    <row r="1950" spans="3:4" x14ac:dyDescent="0.3">
      <c r="C1950">
        <v>1948</v>
      </c>
      <c r="D1950" s="2">
        <v>2</v>
      </c>
    </row>
    <row r="1951" spans="3:4" x14ac:dyDescent="0.3">
      <c r="C1951">
        <v>1949</v>
      </c>
      <c r="D1951" s="2">
        <v>2</v>
      </c>
    </row>
    <row r="1952" spans="3:4" x14ac:dyDescent="0.3">
      <c r="C1952">
        <v>1950</v>
      </c>
      <c r="D1952" s="2">
        <v>2</v>
      </c>
    </row>
    <row r="1953" spans="3:4" x14ac:dyDescent="0.3">
      <c r="C1953">
        <v>1951</v>
      </c>
      <c r="D1953" s="2">
        <v>2</v>
      </c>
    </row>
    <row r="1954" spans="3:4" x14ac:dyDescent="0.3">
      <c r="C1954">
        <v>1952</v>
      </c>
      <c r="D1954" s="2">
        <v>2</v>
      </c>
    </row>
    <row r="1955" spans="3:4" x14ac:dyDescent="0.3">
      <c r="C1955">
        <v>1953</v>
      </c>
      <c r="D1955" s="2">
        <v>2</v>
      </c>
    </row>
    <row r="1956" spans="3:4" x14ac:dyDescent="0.3">
      <c r="C1956">
        <v>1954</v>
      </c>
      <c r="D1956" s="2">
        <v>2</v>
      </c>
    </row>
    <row r="1957" spans="3:4" x14ac:dyDescent="0.3">
      <c r="C1957">
        <v>1955</v>
      </c>
      <c r="D1957" s="2">
        <v>2</v>
      </c>
    </row>
    <row r="1958" spans="3:4" x14ac:dyDescent="0.3">
      <c r="C1958">
        <v>1956</v>
      </c>
      <c r="D1958" s="2">
        <v>2</v>
      </c>
    </row>
    <row r="1959" spans="3:4" x14ac:dyDescent="0.3">
      <c r="C1959">
        <v>1957</v>
      </c>
      <c r="D1959" s="2">
        <v>2</v>
      </c>
    </row>
    <row r="1960" spans="3:4" x14ac:dyDescent="0.3">
      <c r="C1960">
        <v>1958</v>
      </c>
      <c r="D1960" s="2">
        <v>2</v>
      </c>
    </row>
    <row r="1961" spans="3:4" x14ac:dyDescent="0.3">
      <c r="C1961">
        <v>1959</v>
      </c>
      <c r="D1961" s="2">
        <v>2</v>
      </c>
    </row>
    <row r="1962" spans="3:4" x14ac:dyDescent="0.3">
      <c r="C1962">
        <v>1960</v>
      </c>
      <c r="D1962" s="2">
        <v>2</v>
      </c>
    </row>
    <row r="1963" spans="3:4" x14ac:dyDescent="0.3">
      <c r="C1963">
        <v>1961</v>
      </c>
      <c r="D1963" s="2">
        <v>2</v>
      </c>
    </row>
    <row r="1964" spans="3:4" x14ac:dyDescent="0.3">
      <c r="C1964">
        <v>1962</v>
      </c>
      <c r="D1964" s="2">
        <v>2</v>
      </c>
    </row>
    <row r="1965" spans="3:4" x14ac:dyDescent="0.3">
      <c r="C1965">
        <v>1963</v>
      </c>
      <c r="D1965" s="2">
        <v>2</v>
      </c>
    </row>
    <row r="1966" spans="3:4" x14ac:dyDescent="0.3">
      <c r="C1966">
        <v>1964</v>
      </c>
      <c r="D1966" s="2">
        <v>2</v>
      </c>
    </row>
    <row r="1967" spans="3:4" x14ac:dyDescent="0.3">
      <c r="C1967">
        <v>1965</v>
      </c>
      <c r="D1967" s="2">
        <v>2</v>
      </c>
    </row>
    <row r="1968" spans="3:4" x14ac:dyDescent="0.3">
      <c r="C1968">
        <v>1966</v>
      </c>
      <c r="D1968" s="2">
        <v>2</v>
      </c>
    </row>
    <row r="1969" spans="3:4" x14ac:dyDescent="0.3">
      <c r="C1969">
        <v>1967</v>
      </c>
      <c r="D1969" s="2">
        <v>1.9</v>
      </c>
    </row>
    <row r="1970" spans="3:4" x14ac:dyDescent="0.3">
      <c r="C1970">
        <v>1968</v>
      </c>
      <c r="D1970" s="2">
        <v>1.9</v>
      </c>
    </row>
    <row r="1971" spans="3:4" x14ac:dyDescent="0.3">
      <c r="C1971">
        <v>1969</v>
      </c>
      <c r="D1971" s="2">
        <v>1.9</v>
      </c>
    </row>
    <row r="1972" spans="3:4" x14ac:dyDescent="0.3">
      <c r="C1972">
        <v>1970</v>
      </c>
      <c r="D1972" s="2">
        <v>1.9</v>
      </c>
    </row>
    <row r="1973" spans="3:4" x14ac:dyDescent="0.3">
      <c r="C1973">
        <v>1971</v>
      </c>
      <c r="D1973" s="2">
        <v>1.9</v>
      </c>
    </row>
    <row r="1974" spans="3:4" x14ac:dyDescent="0.3">
      <c r="C1974">
        <v>1972</v>
      </c>
      <c r="D1974" s="2">
        <v>1.9</v>
      </c>
    </row>
    <row r="1975" spans="3:4" x14ac:dyDescent="0.3">
      <c r="C1975">
        <v>1973</v>
      </c>
      <c r="D1975" s="2">
        <v>1.9</v>
      </c>
    </row>
    <row r="1976" spans="3:4" x14ac:dyDescent="0.3">
      <c r="C1976">
        <v>1974</v>
      </c>
      <c r="D1976" s="2">
        <v>1.9</v>
      </c>
    </row>
    <row r="1977" spans="3:4" x14ac:dyDescent="0.3">
      <c r="C1977">
        <v>1975</v>
      </c>
      <c r="D1977" s="2">
        <v>1.9</v>
      </c>
    </row>
    <row r="1978" spans="3:4" x14ac:dyDescent="0.3">
      <c r="C1978">
        <v>1976</v>
      </c>
      <c r="D1978" s="2">
        <v>1.9</v>
      </c>
    </row>
    <row r="1979" spans="3:4" x14ac:dyDescent="0.3">
      <c r="C1979">
        <v>1977</v>
      </c>
      <c r="D1979" s="2">
        <v>1.9</v>
      </c>
    </row>
    <row r="1980" spans="3:4" x14ac:dyDescent="0.3">
      <c r="C1980">
        <v>1978</v>
      </c>
      <c r="D1980" s="2">
        <v>1.9</v>
      </c>
    </row>
    <row r="1981" spans="3:4" x14ac:dyDescent="0.3">
      <c r="C1981">
        <v>1979</v>
      </c>
      <c r="D1981" s="2">
        <v>1.9</v>
      </c>
    </row>
    <row r="1982" spans="3:4" x14ac:dyDescent="0.3">
      <c r="C1982">
        <v>1980</v>
      </c>
      <c r="D1982" s="2">
        <v>1.9</v>
      </c>
    </row>
    <row r="1983" spans="3:4" x14ac:dyDescent="0.3">
      <c r="C1983">
        <v>1981</v>
      </c>
      <c r="D1983" s="2">
        <v>1.9</v>
      </c>
    </row>
    <row r="1984" spans="3:4" x14ac:dyDescent="0.3">
      <c r="C1984">
        <v>1982</v>
      </c>
      <c r="D1984" s="2">
        <v>1.9</v>
      </c>
    </row>
    <row r="1985" spans="3:4" x14ac:dyDescent="0.3">
      <c r="C1985">
        <v>1983</v>
      </c>
      <c r="D1985" s="2">
        <v>1.9</v>
      </c>
    </row>
    <row r="1986" spans="3:4" x14ac:dyDescent="0.3">
      <c r="C1986">
        <v>1984</v>
      </c>
      <c r="D1986" s="2">
        <v>1.9</v>
      </c>
    </row>
    <row r="1987" spans="3:4" x14ac:dyDescent="0.3">
      <c r="C1987">
        <v>1985</v>
      </c>
      <c r="D1987" s="2">
        <v>1.9</v>
      </c>
    </row>
    <row r="1988" spans="3:4" x14ac:dyDescent="0.3">
      <c r="C1988">
        <v>1986</v>
      </c>
      <c r="D1988" s="2">
        <v>1.9</v>
      </c>
    </row>
    <row r="1989" spans="3:4" x14ac:dyDescent="0.3">
      <c r="C1989">
        <v>1987</v>
      </c>
      <c r="D1989" s="2">
        <v>1.9</v>
      </c>
    </row>
    <row r="1990" spans="3:4" x14ac:dyDescent="0.3">
      <c r="C1990">
        <v>1988</v>
      </c>
      <c r="D1990" s="2">
        <v>1.9</v>
      </c>
    </row>
    <row r="1991" spans="3:4" x14ac:dyDescent="0.3">
      <c r="C1991">
        <v>1989</v>
      </c>
      <c r="D1991" s="2">
        <v>1.9</v>
      </c>
    </row>
    <row r="1992" spans="3:4" x14ac:dyDescent="0.3">
      <c r="C1992">
        <v>1990</v>
      </c>
      <c r="D1992" s="2">
        <v>1.9</v>
      </c>
    </row>
    <row r="1993" spans="3:4" x14ac:dyDescent="0.3">
      <c r="C1993">
        <v>1991</v>
      </c>
      <c r="D1993" s="2">
        <v>1.9</v>
      </c>
    </row>
    <row r="1994" spans="3:4" x14ac:dyDescent="0.3">
      <c r="C1994">
        <v>1992</v>
      </c>
      <c r="D1994" s="2">
        <v>1.9</v>
      </c>
    </row>
    <row r="1995" spans="3:4" x14ac:dyDescent="0.3">
      <c r="C1995">
        <v>1993</v>
      </c>
      <c r="D1995" s="2">
        <v>1.9</v>
      </c>
    </row>
    <row r="1996" spans="3:4" x14ac:dyDescent="0.3">
      <c r="C1996">
        <v>1994</v>
      </c>
      <c r="D1996" s="2">
        <v>1.9</v>
      </c>
    </row>
    <row r="1997" spans="3:4" x14ac:dyDescent="0.3">
      <c r="C1997">
        <v>1995</v>
      </c>
      <c r="D1997" s="2">
        <v>1.9</v>
      </c>
    </row>
    <row r="1998" spans="3:4" x14ac:dyDescent="0.3">
      <c r="C1998">
        <v>1996</v>
      </c>
      <c r="D1998" s="2">
        <v>1.9</v>
      </c>
    </row>
    <row r="1999" spans="3:4" x14ac:dyDescent="0.3">
      <c r="C1999">
        <v>1997</v>
      </c>
      <c r="D1999" s="2">
        <v>1.9</v>
      </c>
    </row>
    <row r="2000" spans="3:4" x14ac:dyDescent="0.3">
      <c r="C2000">
        <v>1998</v>
      </c>
      <c r="D2000" s="2">
        <v>1.9</v>
      </c>
    </row>
    <row r="2001" spans="3:4" x14ac:dyDescent="0.3">
      <c r="C2001">
        <v>1999</v>
      </c>
      <c r="D2001" s="2">
        <v>1.9</v>
      </c>
    </row>
    <row r="2002" spans="3:4" x14ac:dyDescent="0.3">
      <c r="C2002">
        <v>2000</v>
      </c>
      <c r="D2002" s="2">
        <v>1.9</v>
      </c>
    </row>
    <row r="2003" spans="3:4" x14ac:dyDescent="0.3">
      <c r="C2003">
        <v>2001</v>
      </c>
      <c r="D2003" s="2">
        <v>1.9</v>
      </c>
    </row>
    <row r="2004" spans="3:4" x14ac:dyDescent="0.3">
      <c r="C2004">
        <v>2002</v>
      </c>
      <c r="D2004" s="2">
        <v>1.9</v>
      </c>
    </row>
    <row r="2005" spans="3:4" x14ac:dyDescent="0.3">
      <c r="C2005">
        <v>2003</v>
      </c>
      <c r="D2005" s="2">
        <v>1.9</v>
      </c>
    </row>
    <row r="2006" spans="3:4" x14ac:dyDescent="0.3">
      <c r="C2006">
        <v>2004</v>
      </c>
      <c r="D2006" s="2">
        <v>1.9</v>
      </c>
    </row>
    <row r="2007" spans="3:4" x14ac:dyDescent="0.3">
      <c r="C2007">
        <v>2005</v>
      </c>
      <c r="D2007" s="2">
        <v>1.9</v>
      </c>
    </row>
    <row r="2008" spans="3:4" x14ac:dyDescent="0.3">
      <c r="C2008">
        <v>2006</v>
      </c>
      <c r="D2008" s="2">
        <v>1.9</v>
      </c>
    </row>
    <row r="2009" spans="3:4" x14ac:dyDescent="0.3">
      <c r="C2009">
        <v>2007</v>
      </c>
      <c r="D2009" s="2">
        <v>1.9</v>
      </c>
    </row>
    <row r="2010" spans="3:4" x14ac:dyDescent="0.3">
      <c r="C2010">
        <v>2008</v>
      </c>
      <c r="D2010" s="2">
        <v>1.9</v>
      </c>
    </row>
    <row r="2011" spans="3:4" x14ac:dyDescent="0.3">
      <c r="C2011">
        <v>2009</v>
      </c>
      <c r="D2011" s="2">
        <v>1.9</v>
      </c>
    </row>
    <row r="2012" spans="3:4" x14ac:dyDescent="0.3">
      <c r="C2012">
        <v>2010</v>
      </c>
      <c r="D2012" s="2">
        <v>1.9</v>
      </c>
    </row>
    <row r="2013" spans="3:4" x14ac:dyDescent="0.3">
      <c r="C2013">
        <v>2011</v>
      </c>
      <c r="D2013" s="2">
        <v>1.9</v>
      </c>
    </row>
    <row r="2014" spans="3:4" x14ac:dyDescent="0.3">
      <c r="C2014">
        <v>2012</v>
      </c>
      <c r="D2014" s="2">
        <v>1.9</v>
      </c>
    </row>
    <row r="2015" spans="3:4" x14ac:dyDescent="0.3">
      <c r="C2015">
        <v>2013</v>
      </c>
      <c r="D2015" s="2">
        <v>1.9</v>
      </c>
    </row>
    <row r="2016" spans="3:4" x14ac:dyDescent="0.3">
      <c r="C2016">
        <v>2014</v>
      </c>
      <c r="D2016" s="2">
        <v>1.9</v>
      </c>
    </row>
    <row r="2017" spans="3:4" x14ac:dyDescent="0.3">
      <c r="C2017">
        <v>2015</v>
      </c>
      <c r="D2017" s="2">
        <v>1.9</v>
      </c>
    </row>
    <row r="2018" spans="3:4" x14ac:dyDescent="0.3">
      <c r="C2018">
        <v>2016</v>
      </c>
      <c r="D2018" s="2">
        <v>1.9</v>
      </c>
    </row>
    <row r="2019" spans="3:4" x14ac:dyDescent="0.3">
      <c r="C2019">
        <v>2017</v>
      </c>
      <c r="D2019" s="2">
        <v>1.9</v>
      </c>
    </row>
    <row r="2020" spans="3:4" x14ac:dyDescent="0.3">
      <c r="C2020">
        <v>2018</v>
      </c>
      <c r="D2020" s="2">
        <v>1.9</v>
      </c>
    </row>
    <row r="2021" spans="3:4" x14ac:dyDescent="0.3">
      <c r="C2021">
        <v>2019</v>
      </c>
      <c r="D2021" s="2">
        <v>1.9</v>
      </c>
    </row>
    <row r="2022" spans="3:4" x14ac:dyDescent="0.3">
      <c r="C2022">
        <v>2020</v>
      </c>
      <c r="D2022" s="2">
        <v>1.9</v>
      </c>
    </row>
    <row r="2023" spans="3:4" x14ac:dyDescent="0.3">
      <c r="C2023">
        <v>2021</v>
      </c>
      <c r="D2023" s="2">
        <v>1.9</v>
      </c>
    </row>
    <row r="2024" spans="3:4" x14ac:dyDescent="0.3">
      <c r="C2024">
        <v>2022</v>
      </c>
      <c r="D2024" s="2">
        <v>1.9</v>
      </c>
    </row>
    <row r="2025" spans="3:4" x14ac:dyDescent="0.3">
      <c r="C2025">
        <v>2023</v>
      </c>
      <c r="D2025" s="2">
        <v>1.9</v>
      </c>
    </row>
    <row r="2026" spans="3:4" x14ac:dyDescent="0.3">
      <c r="C2026">
        <v>2024</v>
      </c>
      <c r="D2026" s="2">
        <v>1.9</v>
      </c>
    </row>
    <row r="2027" spans="3:4" x14ac:dyDescent="0.3">
      <c r="C2027">
        <v>2025</v>
      </c>
      <c r="D2027" s="2">
        <v>1.9</v>
      </c>
    </row>
    <row r="2028" spans="3:4" x14ac:dyDescent="0.3">
      <c r="C2028">
        <v>2026</v>
      </c>
      <c r="D2028" s="2">
        <v>1.9</v>
      </c>
    </row>
    <row r="2029" spans="3:4" x14ac:dyDescent="0.3">
      <c r="C2029">
        <v>2027</v>
      </c>
      <c r="D2029" s="2">
        <v>1.9</v>
      </c>
    </row>
    <row r="2030" spans="3:4" x14ac:dyDescent="0.3">
      <c r="C2030">
        <v>2028</v>
      </c>
      <c r="D2030" s="2">
        <v>1.9</v>
      </c>
    </row>
    <row r="2031" spans="3:4" x14ac:dyDescent="0.3">
      <c r="C2031">
        <v>2029</v>
      </c>
      <c r="D2031" s="2">
        <v>1.9</v>
      </c>
    </row>
    <row r="2032" spans="3:4" x14ac:dyDescent="0.3">
      <c r="C2032">
        <v>2030</v>
      </c>
      <c r="D2032" s="2">
        <v>1.9</v>
      </c>
    </row>
    <row r="2033" spans="3:4" x14ac:dyDescent="0.3">
      <c r="C2033">
        <v>2031</v>
      </c>
      <c r="D2033" s="2">
        <v>1.9</v>
      </c>
    </row>
    <row r="2034" spans="3:4" x14ac:dyDescent="0.3">
      <c r="C2034">
        <v>2032</v>
      </c>
      <c r="D2034" s="2">
        <v>1.9</v>
      </c>
    </row>
    <row r="2035" spans="3:4" x14ac:dyDescent="0.3">
      <c r="C2035">
        <v>2033</v>
      </c>
      <c r="D2035" s="2">
        <v>1.9</v>
      </c>
    </row>
    <row r="2036" spans="3:4" x14ac:dyDescent="0.3">
      <c r="C2036">
        <v>2034</v>
      </c>
      <c r="D2036" s="2">
        <v>1.9</v>
      </c>
    </row>
    <row r="2037" spans="3:4" x14ac:dyDescent="0.3">
      <c r="C2037">
        <v>2035</v>
      </c>
      <c r="D2037" s="2">
        <v>1.9</v>
      </c>
    </row>
    <row r="2038" spans="3:4" x14ac:dyDescent="0.3">
      <c r="C2038">
        <v>2036</v>
      </c>
      <c r="D2038" s="2">
        <v>1.9</v>
      </c>
    </row>
    <row r="2039" spans="3:4" x14ac:dyDescent="0.3">
      <c r="C2039">
        <v>2037</v>
      </c>
      <c r="D2039" s="2">
        <v>1.9</v>
      </c>
    </row>
    <row r="2040" spans="3:4" x14ac:dyDescent="0.3">
      <c r="C2040">
        <v>2038</v>
      </c>
      <c r="D2040" s="2">
        <v>1.9</v>
      </c>
    </row>
    <row r="2041" spans="3:4" x14ac:dyDescent="0.3">
      <c r="C2041">
        <v>2039</v>
      </c>
      <c r="D2041" s="2">
        <v>1.9</v>
      </c>
    </row>
    <row r="2042" spans="3:4" x14ac:dyDescent="0.3">
      <c r="C2042">
        <v>2040</v>
      </c>
      <c r="D2042" s="2">
        <v>1.9</v>
      </c>
    </row>
    <row r="2043" spans="3:4" x14ac:dyDescent="0.3">
      <c r="C2043">
        <v>2041</v>
      </c>
      <c r="D2043" s="2">
        <v>1.9</v>
      </c>
    </row>
    <row r="2044" spans="3:4" x14ac:dyDescent="0.3">
      <c r="C2044">
        <v>2042</v>
      </c>
      <c r="D2044" s="2">
        <v>1.9</v>
      </c>
    </row>
    <row r="2045" spans="3:4" x14ac:dyDescent="0.3">
      <c r="C2045">
        <v>2043</v>
      </c>
      <c r="D2045" s="2">
        <v>1.9</v>
      </c>
    </row>
    <row r="2046" spans="3:4" x14ac:dyDescent="0.3">
      <c r="C2046">
        <v>2044</v>
      </c>
      <c r="D2046" s="2">
        <v>1.9</v>
      </c>
    </row>
    <row r="2047" spans="3:4" x14ac:dyDescent="0.3">
      <c r="C2047">
        <v>2045</v>
      </c>
      <c r="D2047" s="2">
        <v>1.9</v>
      </c>
    </row>
    <row r="2048" spans="3:4" x14ac:dyDescent="0.3">
      <c r="C2048">
        <v>2046</v>
      </c>
      <c r="D2048" s="2">
        <v>1.9</v>
      </c>
    </row>
    <row r="2049" spans="3:4" x14ac:dyDescent="0.3">
      <c r="C2049">
        <v>2047</v>
      </c>
      <c r="D2049" s="2">
        <v>1.9</v>
      </c>
    </row>
    <row r="2050" spans="3:4" x14ac:dyDescent="0.3">
      <c r="C2050">
        <v>2048</v>
      </c>
      <c r="D2050" s="2">
        <v>1.9</v>
      </c>
    </row>
    <row r="2051" spans="3:4" x14ac:dyDescent="0.3">
      <c r="C2051">
        <v>2049</v>
      </c>
      <c r="D2051" s="2">
        <v>1.9</v>
      </c>
    </row>
    <row r="2052" spans="3:4" x14ac:dyDescent="0.3">
      <c r="C2052">
        <v>2050</v>
      </c>
      <c r="D2052" s="2">
        <v>1.9</v>
      </c>
    </row>
    <row r="2053" spans="3:4" x14ac:dyDescent="0.3">
      <c r="C2053">
        <v>2051</v>
      </c>
      <c r="D2053" s="2">
        <v>1.9</v>
      </c>
    </row>
    <row r="2054" spans="3:4" x14ac:dyDescent="0.3">
      <c r="C2054">
        <v>2052</v>
      </c>
      <c r="D2054" s="2">
        <v>1.9</v>
      </c>
    </row>
    <row r="2055" spans="3:4" x14ac:dyDescent="0.3">
      <c r="C2055">
        <v>2053</v>
      </c>
      <c r="D2055" s="2">
        <v>1.9</v>
      </c>
    </row>
    <row r="2056" spans="3:4" x14ac:dyDescent="0.3">
      <c r="C2056">
        <v>2054</v>
      </c>
      <c r="D2056" s="2">
        <v>1.9</v>
      </c>
    </row>
    <row r="2057" spans="3:4" x14ac:dyDescent="0.3">
      <c r="C2057">
        <v>2055</v>
      </c>
      <c r="D2057" s="2">
        <v>1.9</v>
      </c>
    </row>
    <row r="2058" spans="3:4" x14ac:dyDescent="0.3">
      <c r="C2058">
        <v>2056</v>
      </c>
      <c r="D2058" s="2">
        <v>1.9</v>
      </c>
    </row>
    <row r="2059" spans="3:4" x14ac:dyDescent="0.3">
      <c r="C2059">
        <v>2057</v>
      </c>
      <c r="D2059" s="2">
        <v>1.9</v>
      </c>
    </row>
    <row r="2060" spans="3:4" x14ac:dyDescent="0.3">
      <c r="C2060">
        <v>2058</v>
      </c>
      <c r="D2060" s="2">
        <v>1.9</v>
      </c>
    </row>
    <row r="2061" spans="3:4" x14ac:dyDescent="0.3">
      <c r="C2061">
        <v>2059</v>
      </c>
      <c r="D2061" s="2">
        <v>1.9</v>
      </c>
    </row>
    <row r="2062" spans="3:4" x14ac:dyDescent="0.3">
      <c r="C2062">
        <v>2060</v>
      </c>
      <c r="D2062" s="2">
        <v>1.9</v>
      </c>
    </row>
    <row r="2063" spans="3:4" x14ac:dyDescent="0.3">
      <c r="C2063">
        <v>2061</v>
      </c>
      <c r="D2063" s="2">
        <v>1.9</v>
      </c>
    </row>
    <row r="2064" spans="3:4" x14ac:dyDescent="0.3">
      <c r="C2064">
        <v>2062</v>
      </c>
      <c r="D2064" s="2">
        <v>1.9</v>
      </c>
    </row>
    <row r="2065" spans="3:4" x14ac:dyDescent="0.3">
      <c r="C2065">
        <v>2063</v>
      </c>
      <c r="D2065" s="2">
        <v>1.9</v>
      </c>
    </row>
    <row r="2066" spans="3:4" x14ac:dyDescent="0.3">
      <c r="C2066">
        <v>2064</v>
      </c>
      <c r="D2066" s="2">
        <v>1.9</v>
      </c>
    </row>
    <row r="2067" spans="3:4" x14ac:dyDescent="0.3">
      <c r="C2067">
        <v>2065</v>
      </c>
      <c r="D2067" s="2">
        <v>1.9</v>
      </c>
    </row>
    <row r="2068" spans="3:4" x14ac:dyDescent="0.3">
      <c r="C2068">
        <v>2066</v>
      </c>
      <c r="D2068" s="2">
        <v>1.9</v>
      </c>
    </row>
    <row r="2069" spans="3:4" x14ac:dyDescent="0.3">
      <c r="C2069">
        <v>2067</v>
      </c>
      <c r="D2069" s="2">
        <v>1.9</v>
      </c>
    </row>
    <row r="2070" spans="3:4" x14ac:dyDescent="0.3">
      <c r="C2070">
        <v>2068</v>
      </c>
      <c r="D2070" s="2">
        <v>1.9</v>
      </c>
    </row>
    <row r="2071" spans="3:4" x14ac:dyDescent="0.3">
      <c r="C2071">
        <v>2069</v>
      </c>
      <c r="D2071" s="2">
        <v>1.9</v>
      </c>
    </row>
    <row r="2072" spans="3:4" x14ac:dyDescent="0.3">
      <c r="C2072">
        <v>2070</v>
      </c>
      <c r="D2072" s="2">
        <v>1.9</v>
      </c>
    </row>
    <row r="2073" spans="3:4" x14ac:dyDescent="0.3">
      <c r="C2073">
        <v>2071</v>
      </c>
      <c r="D2073" s="2">
        <v>1.9</v>
      </c>
    </row>
    <row r="2074" spans="3:4" x14ac:dyDescent="0.3">
      <c r="C2074">
        <v>2072</v>
      </c>
      <c r="D2074" s="2">
        <v>1.9</v>
      </c>
    </row>
    <row r="2075" spans="3:4" x14ac:dyDescent="0.3">
      <c r="C2075">
        <v>2073</v>
      </c>
      <c r="D2075" s="2">
        <v>1.9</v>
      </c>
    </row>
    <row r="2076" spans="3:4" x14ac:dyDescent="0.3">
      <c r="C2076">
        <v>2074</v>
      </c>
      <c r="D2076" s="2">
        <v>1.9</v>
      </c>
    </row>
    <row r="2077" spans="3:4" x14ac:dyDescent="0.3">
      <c r="C2077">
        <v>2075</v>
      </c>
      <c r="D2077" s="2">
        <v>1.9</v>
      </c>
    </row>
    <row r="2078" spans="3:4" x14ac:dyDescent="0.3">
      <c r="C2078">
        <v>2076</v>
      </c>
      <c r="D2078" s="2">
        <v>1.9</v>
      </c>
    </row>
    <row r="2079" spans="3:4" x14ac:dyDescent="0.3">
      <c r="C2079">
        <v>2077</v>
      </c>
      <c r="D2079" s="2">
        <v>1.9</v>
      </c>
    </row>
    <row r="2080" spans="3:4" x14ac:dyDescent="0.3">
      <c r="C2080">
        <v>2078</v>
      </c>
      <c r="D2080" s="2">
        <v>1.9</v>
      </c>
    </row>
    <row r="2081" spans="3:4" x14ac:dyDescent="0.3">
      <c r="C2081">
        <v>2079</v>
      </c>
      <c r="D2081" s="2">
        <v>1.9</v>
      </c>
    </row>
    <row r="2082" spans="3:4" x14ac:dyDescent="0.3">
      <c r="C2082">
        <v>2080</v>
      </c>
      <c r="D2082" s="2">
        <v>1.9</v>
      </c>
    </row>
    <row r="2083" spans="3:4" x14ac:dyDescent="0.3">
      <c r="C2083">
        <v>2081</v>
      </c>
      <c r="D2083" s="2">
        <v>1.9</v>
      </c>
    </row>
    <row r="2084" spans="3:4" x14ac:dyDescent="0.3">
      <c r="C2084">
        <v>2082</v>
      </c>
      <c r="D2084" s="2">
        <v>1.9</v>
      </c>
    </row>
    <row r="2085" spans="3:4" x14ac:dyDescent="0.3">
      <c r="C2085">
        <v>2083</v>
      </c>
      <c r="D2085" s="2">
        <v>1.9</v>
      </c>
    </row>
    <row r="2086" spans="3:4" x14ac:dyDescent="0.3">
      <c r="C2086">
        <v>2084</v>
      </c>
      <c r="D2086" s="2">
        <v>1.9</v>
      </c>
    </row>
    <row r="2087" spans="3:4" x14ac:dyDescent="0.3">
      <c r="C2087">
        <v>2085</v>
      </c>
      <c r="D2087" s="2">
        <v>1.9</v>
      </c>
    </row>
    <row r="2088" spans="3:4" x14ac:dyDescent="0.3">
      <c r="C2088">
        <v>2086</v>
      </c>
      <c r="D2088" s="2">
        <v>1.9</v>
      </c>
    </row>
    <row r="2089" spans="3:4" x14ac:dyDescent="0.3">
      <c r="C2089">
        <v>2087</v>
      </c>
      <c r="D2089" s="2">
        <v>1.8</v>
      </c>
    </row>
    <row r="2090" spans="3:4" x14ac:dyDescent="0.3">
      <c r="C2090">
        <v>2088</v>
      </c>
      <c r="D2090" s="2">
        <v>1.8</v>
      </c>
    </row>
    <row r="2091" spans="3:4" x14ac:dyDescent="0.3">
      <c r="C2091">
        <v>2089</v>
      </c>
      <c r="D2091" s="2">
        <v>1.8</v>
      </c>
    </row>
    <row r="2092" spans="3:4" x14ac:dyDescent="0.3">
      <c r="C2092">
        <v>2090</v>
      </c>
      <c r="D2092" s="2">
        <v>1.8</v>
      </c>
    </row>
    <row r="2093" spans="3:4" x14ac:dyDescent="0.3">
      <c r="C2093">
        <v>2091</v>
      </c>
      <c r="D2093" s="2">
        <v>1.8</v>
      </c>
    </row>
    <row r="2094" spans="3:4" x14ac:dyDescent="0.3">
      <c r="C2094">
        <v>2092</v>
      </c>
      <c r="D2094" s="2">
        <v>1.8</v>
      </c>
    </row>
    <row r="2095" spans="3:4" x14ac:dyDescent="0.3">
      <c r="C2095">
        <v>2093</v>
      </c>
      <c r="D2095" s="2">
        <v>1.8</v>
      </c>
    </row>
    <row r="2096" spans="3:4" x14ac:dyDescent="0.3">
      <c r="C2096">
        <v>2094</v>
      </c>
      <c r="D2096" s="2">
        <v>1.8</v>
      </c>
    </row>
    <row r="2097" spans="3:4" x14ac:dyDescent="0.3">
      <c r="C2097">
        <v>2095</v>
      </c>
      <c r="D2097" s="2">
        <v>1.8</v>
      </c>
    </row>
    <row r="2098" spans="3:4" x14ac:dyDescent="0.3">
      <c r="C2098">
        <v>2096</v>
      </c>
      <c r="D2098" s="2">
        <v>1.8</v>
      </c>
    </row>
    <row r="2099" spans="3:4" x14ac:dyDescent="0.3">
      <c r="C2099">
        <v>2097</v>
      </c>
      <c r="D2099" s="2">
        <v>1.8</v>
      </c>
    </row>
    <row r="2100" spans="3:4" x14ac:dyDescent="0.3">
      <c r="C2100">
        <v>2098</v>
      </c>
      <c r="D2100" s="2">
        <v>1.8</v>
      </c>
    </row>
    <row r="2101" spans="3:4" x14ac:dyDescent="0.3">
      <c r="C2101">
        <v>2099</v>
      </c>
      <c r="D2101" s="2">
        <v>1.8</v>
      </c>
    </row>
    <row r="2102" spans="3:4" x14ac:dyDescent="0.3">
      <c r="C2102">
        <v>2100</v>
      </c>
      <c r="D2102" s="2">
        <v>1.8</v>
      </c>
    </row>
    <row r="2103" spans="3:4" x14ac:dyDescent="0.3">
      <c r="C2103">
        <v>2101</v>
      </c>
      <c r="D2103" s="2">
        <v>1.8</v>
      </c>
    </row>
    <row r="2104" spans="3:4" x14ac:dyDescent="0.3">
      <c r="C2104">
        <v>2102</v>
      </c>
      <c r="D2104" s="2">
        <v>1.8</v>
      </c>
    </row>
    <row r="2105" spans="3:4" x14ac:dyDescent="0.3">
      <c r="C2105">
        <v>2103</v>
      </c>
      <c r="D2105" s="2">
        <v>1.8</v>
      </c>
    </row>
    <row r="2106" spans="3:4" x14ac:dyDescent="0.3">
      <c r="C2106">
        <v>2104</v>
      </c>
      <c r="D2106" s="2">
        <v>1.8</v>
      </c>
    </row>
    <row r="2107" spans="3:4" x14ac:dyDescent="0.3">
      <c r="C2107">
        <v>2105</v>
      </c>
      <c r="D2107" s="2">
        <v>1.8</v>
      </c>
    </row>
    <row r="2108" spans="3:4" x14ac:dyDescent="0.3">
      <c r="C2108">
        <v>2106</v>
      </c>
      <c r="D2108" s="2">
        <v>1.8</v>
      </c>
    </row>
    <row r="2109" spans="3:4" x14ac:dyDescent="0.3">
      <c r="C2109">
        <v>2107</v>
      </c>
      <c r="D2109" s="2">
        <v>1.8</v>
      </c>
    </row>
    <row r="2110" spans="3:4" x14ac:dyDescent="0.3">
      <c r="C2110">
        <v>2108</v>
      </c>
      <c r="D2110" s="2">
        <v>1.8</v>
      </c>
    </row>
    <row r="2111" spans="3:4" x14ac:dyDescent="0.3">
      <c r="C2111">
        <v>2109</v>
      </c>
      <c r="D2111" s="2">
        <v>1.8</v>
      </c>
    </row>
    <row r="2112" spans="3:4" x14ac:dyDescent="0.3">
      <c r="C2112">
        <v>2110</v>
      </c>
      <c r="D2112" s="2">
        <v>1.8</v>
      </c>
    </row>
    <row r="2113" spans="3:4" x14ac:dyDescent="0.3">
      <c r="C2113">
        <v>2111</v>
      </c>
      <c r="D2113" s="2">
        <v>1.8</v>
      </c>
    </row>
    <row r="2114" spans="3:4" x14ac:dyDescent="0.3">
      <c r="C2114">
        <v>2112</v>
      </c>
      <c r="D2114" s="2">
        <v>1.8</v>
      </c>
    </row>
    <row r="2115" spans="3:4" x14ac:dyDescent="0.3">
      <c r="C2115">
        <v>2113</v>
      </c>
      <c r="D2115" s="2">
        <v>1.8</v>
      </c>
    </row>
    <row r="2116" spans="3:4" x14ac:dyDescent="0.3">
      <c r="C2116">
        <v>2114</v>
      </c>
      <c r="D2116" s="2">
        <v>1.8</v>
      </c>
    </row>
    <row r="2117" spans="3:4" x14ac:dyDescent="0.3">
      <c r="C2117">
        <v>2115</v>
      </c>
      <c r="D2117" s="2">
        <v>1.8</v>
      </c>
    </row>
    <row r="2118" spans="3:4" x14ac:dyDescent="0.3">
      <c r="C2118">
        <v>2116</v>
      </c>
      <c r="D2118" s="2">
        <v>1.8</v>
      </c>
    </row>
    <row r="2119" spans="3:4" x14ac:dyDescent="0.3">
      <c r="C2119">
        <v>2117</v>
      </c>
      <c r="D2119" s="2">
        <v>1.8</v>
      </c>
    </row>
    <row r="2120" spans="3:4" x14ac:dyDescent="0.3">
      <c r="C2120">
        <v>2118</v>
      </c>
      <c r="D2120" s="2">
        <v>1.8</v>
      </c>
    </row>
    <row r="2121" spans="3:4" x14ac:dyDescent="0.3">
      <c r="C2121">
        <v>2119</v>
      </c>
      <c r="D2121" s="2">
        <v>1.8</v>
      </c>
    </row>
    <row r="2122" spans="3:4" x14ac:dyDescent="0.3">
      <c r="C2122">
        <v>2120</v>
      </c>
      <c r="D2122" s="2">
        <v>1.8</v>
      </c>
    </row>
    <row r="2123" spans="3:4" x14ac:dyDescent="0.3">
      <c r="C2123">
        <v>2121</v>
      </c>
      <c r="D2123" s="2">
        <v>1.8</v>
      </c>
    </row>
    <row r="2124" spans="3:4" x14ac:dyDescent="0.3">
      <c r="C2124">
        <v>2122</v>
      </c>
      <c r="D2124" s="2">
        <v>1.8</v>
      </c>
    </row>
    <row r="2125" spans="3:4" x14ac:dyDescent="0.3">
      <c r="C2125">
        <v>2123</v>
      </c>
      <c r="D2125" s="2">
        <v>1.8</v>
      </c>
    </row>
    <row r="2126" spans="3:4" x14ac:dyDescent="0.3">
      <c r="C2126">
        <v>2124</v>
      </c>
      <c r="D2126" s="2">
        <v>1.8</v>
      </c>
    </row>
    <row r="2127" spans="3:4" x14ac:dyDescent="0.3">
      <c r="C2127">
        <v>2125</v>
      </c>
      <c r="D2127" s="2">
        <v>1.8</v>
      </c>
    </row>
    <row r="2128" spans="3:4" x14ac:dyDescent="0.3">
      <c r="C2128">
        <v>2126</v>
      </c>
      <c r="D2128" s="2">
        <v>1.8</v>
      </c>
    </row>
    <row r="2129" spans="3:4" x14ac:dyDescent="0.3">
      <c r="C2129">
        <v>2127</v>
      </c>
      <c r="D2129" s="2">
        <v>1.8</v>
      </c>
    </row>
    <row r="2130" spans="3:4" x14ac:dyDescent="0.3">
      <c r="C2130">
        <v>2128</v>
      </c>
      <c r="D2130" s="2">
        <v>1.8</v>
      </c>
    </row>
    <row r="2131" spans="3:4" x14ac:dyDescent="0.3">
      <c r="C2131">
        <v>2129</v>
      </c>
      <c r="D2131" s="2">
        <v>1.8</v>
      </c>
    </row>
    <row r="2132" spans="3:4" x14ac:dyDescent="0.3">
      <c r="C2132">
        <v>2130</v>
      </c>
      <c r="D2132" s="2">
        <v>1.8</v>
      </c>
    </row>
    <row r="2133" spans="3:4" x14ac:dyDescent="0.3">
      <c r="C2133">
        <v>2131</v>
      </c>
      <c r="D2133" s="2">
        <v>1.8</v>
      </c>
    </row>
    <row r="2134" spans="3:4" x14ac:dyDescent="0.3">
      <c r="C2134">
        <v>2132</v>
      </c>
      <c r="D2134" s="2">
        <v>1.8</v>
      </c>
    </row>
    <row r="2135" spans="3:4" x14ac:dyDescent="0.3">
      <c r="C2135">
        <v>2133</v>
      </c>
      <c r="D2135" s="2">
        <v>1.8</v>
      </c>
    </row>
    <row r="2136" spans="3:4" x14ac:dyDescent="0.3">
      <c r="C2136">
        <v>2134</v>
      </c>
      <c r="D2136" s="2">
        <v>1.8</v>
      </c>
    </row>
    <row r="2137" spans="3:4" x14ac:dyDescent="0.3">
      <c r="C2137">
        <v>2135</v>
      </c>
      <c r="D2137" s="2">
        <v>1.8</v>
      </c>
    </row>
    <row r="2138" spans="3:4" x14ac:dyDescent="0.3">
      <c r="C2138">
        <v>2136</v>
      </c>
      <c r="D2138" s="2">
        <v>1.8</v>
      </c>
    </row>
    <row r="2139" spans="3:4" x14ac:dyDescent="0.3">
      <c r="C2139">
        <v>2137</v>
      </c>
      <c r="D2139" s="2">
        <v>1.8</v>
      </c>
    </row>
    <row r="2140" spans="3:4" x14ac:dyDescent="0.3">
      <c r="C2140">
        <v>2138</v>
      </c>
      <c r="D2140" s="2">
        <v>1.8</v>
      </c>
    </row>
    <row r="2141" spans="3:4" x14ac:dyDescent="0.3">
      <c r="C2141">
        <v>2139</v>
      </c>
      <c r="D2141" s="2">
        <v>1.8</v>
      </c>
    </row>
    <row r="2142" spans="3:4" x14ac:dyDescent="0.3">
      <c r="C2142">
        <v>2140</v>
      </c>
      <c r="D2142" s="2">
        <v>1.8</v>
      </c>
    </row>
    <row r="2143" spans="3:4" x14ac:dyDescent="0.3">
      <c r="C2143">
        <v>2141</v>
      </c>
      <c r="D2143" s="2">
        <v>1.8</v>
      </c>
    </row>
    <row r="2144" spans="3:4" x14ac:dyDescent="0.3">
      <c r="C2144">
        <v>2142</v>
      </c>
      <c r="D2144" s="2">
        <v>1.8</v>
      </c>
    </row>
    <row r="2145" spans="3:4" x14ac:dyDescent="0.3">
      <c r="C2145">
        <v>2143</v>
      </c>
      <c r="D2145" s="2">
        <v>1.8</v>
      </c>
    </row>
    <row r="2146" spans="3:4" x14ac:dyDescent="0.3">
      <c r="C2146">
        <v>2144</v>
      </c>
      <c r="D2146" s="2">
        <v>1.8</v>
      </c>
    </row>
    <row r="2147" spans="3:4" x14ac:dyDescent="0.3">
      <c r="C2147">
        <v>2145</v>
      </c>
      <c r="D2147" s="2">
        <v>1.8</v>
      </c>
    </row>
    <row r="2148" spans="3:4" x14ac:dyDescent="0.3">
      <c r="C2148">
        <v>2146</v>
      </c>
      <c r="D2148" s="2">
        <v>1.8</v>
      </c>
    </row>
    <row r="2149" spans="3:4" x14ac:dyDescent="0.3">
      <c r="C2149">
        <v>2147</v>
      </c>
      <c r="D2149" s="2">
        <v>1.8</v>
      </c>
    </row>
    <row r="2150" spans="3:4" x14ac:dyDescent="0.3">
      <c r="C2150">
        <v>2148</v>
      </c>
      <c r="D2150" s="2">
        <v>1.8</v>
      </c>
    </row>
    <row r="2151" spans="3:4" x14ac:dyDescent="0.3">
      <c r="C2151">
        <v>2149</v>
      </c>
      <c r="D2151" s="2">
        <v>1.8</v>
      </c>
    </row>
    <row r="2152" spans="3:4" x14ac:dyDescent="0.3">
      <c r="C2152">
        <v>2150</v>
      </c>
      <c r="D2152" s="2">
        <v>1.8</v>
      </c>
    </row>
    <row r="2153" spans="3:4" x14ac:dyDescent="0.3">
      <c r="C2153">
        <v>2151</v>
      </c>
      <c r="D2153" s="2">
        <v>1.8</v>
      </c>
    </row>
    <row r="2154" spans="3:4" x14ac:dyDescent="0.3">
      <c r="C2154">
        <v>2152</v>
      </c>
      <c r="D2154" s="2">
        <v>1.8</v>
      </c>
    </row>
    <row r="2155" spans="3:4" x14ac:dyDescent="0.3">
      <c r="C2155">
        <v>2153</v>
      </c>
      <c r="D2155" s="2">
        <v>1.8</v>
      </c>
    </row>
    <row r="2156" spans="3:4" x14ac:dyDescent="0.3">
      <c r="C2156">
        <v>2154</v>
      </c>
      <c r="D2156" s="2">
        <v>1.8</v>
      </c>
    </row>
    <row r="2157" spans="3:4" x14ac:dyDescent="0.3">
      <c r="C2157">
        <v>2155</v>
      </c>
      <c r="D2157" s="2">
        <v>1.8</v>
      </c>
    </row>
    <row r="2158" spans="3:4" x14ac:dyDescent="0.3">
      <c r="C2158">
        <v>2156</v>
      </c>
      <c r="D2158" s="2">
        <v>1.8</v>
      </c>
    </row>
    <row r="2159" spans="3:4" x14ac:dyDescent="0.3">
      <c r="C2159">
        <v>2157</v>
      </c>
      <c r="D2159" s="2">
        <v>1.8</v>
      </c>
    </row>
    <row r="2160" spans="3:4" x14ac:dyDescent="0.3">
      <c r="C2160">
        <v>2158</v>
      </c>
      <c r="D2160" s="2">
        <v>1.8</v>
      </c>
    </row>
    <row r="2161" spans="3:4" x14ac:dyDescent="0.3">
      <c r="C2161">
        <v>2159</v>
      </c>
      <c r="D2161" s="2">
        <v>1.8</v>
      </c>
    </row>
    <row r="2162" spans="3:4" x14ac:dyDescent="0.3">
      <c r="C2162">
        <v>2160</v>
      </c>
      <c r="D2162" s="2">
        <v>1.8</v>
      </c>
    </row>
    <row r="2163" spans="3:4" x14ac:dyDescent="0.3">
      <c r="C2163">
        <v>2161</v>
      </c>
      <c r="D2163" s="2">
        <v>1.8</v>
      </c>
    </row>
    <row r="2164" spans="3:4" x14ac:dyDescent="0.3">
      <c r="C2164">
        <v>2162</v>
      </c>
      <c r="D2164" s="2">
        <v>1.8</v>
      </c>
    </row>
    <row r="2165" spans="3:4" x14ac:dyDescent="0.3">
      <c r="C2165">
        <v>2163</v>
      </c>
      <c r="D2165" s="2">
        <v>1.8</v>
      </c>
    </row>
    <row r="2166" spans="3:4" x14ac:dyDescent="0.3">
      <c r="C2166">
        <v>2164</v>
      </c>
      <c r="D2166" s="2">
        <v>1.8</v>
      </c>
    </row>
    <row r="2167" spans="3:4" x14ac:dyDescent="0.3">
      <c r="C2167">
        <v>2165</v>
      </c>
      <c r="D2167" s="2">
        <v>1.8</v>
      </c>
    </row>
    <row r="2168" spans="3:4" x14ac:dyDescent="0.3">
      <c r="C2168">
        <v>2166</v>
      </c>
      <c r="D2168" s="2">
        <v>1.8</v>
      </c>
    </row>
    <row r="2169" spans="3:4" x14ac:dyDescent="0.3">
      <c r="C2169">
        <v>2167</v>
      </c>
      <c r="D2169" s="2">
        <v>1.8</v>
      </c>
    </row>
    <row r="2170" spans="3:4" x14ac:dyDescent="0.3">
      <c r="C2170">
        <v>2168</v>
      </c>
      <c r="D2170" s="2">
        <v>1.8</v>
      </c>
    </row>
    <row r="2171" spans="3:4" x14ac:dyDescent="0.3">
      <c r="C2171">
        <v>2169</v>
      </c>
      <c r="D2171" s="2">
        <v>1.8</v>
      </c>
    </row>
    <row r="2172" spans="3:4" x14ac:dyDescent="0.3">
      <c r="C2172">
        <v>2170</v>
      </c>
      <c r="D2172" s="2">
        <v>1.8</v>
      </c>
    </row>
    <row r="2173" spans="3:4" x14ac:dyDescent="0.3">
      <c r="C2173">
        <v>2171</v>
      </c>
      <c r="D2173" s="2">
        <v>1.7</v>
      </c>
    </row>
    <row r="2174" spans="3:4" x14ac:dyDescent="0.3">
      <c r="C2174">
        <v>2172</v>
      </c>
      <c r="D2174" s="2">
        <v>1.7</v>
      </c>
    </row>
    <row r="2175" spans="3:4" x14ac:dyDescent="0.3">
      <c r="C2175">
        <v>2173</v>
      </c>
      <c r="D2175" s="2">
        <v>1.7</v>
      </c>
    </row>
    <row r="2176" spans="3:4" x14ac:dyDescent="0.3">
      <c r="C2176">
        <v>2174</v>
      </c>
      <c r="D2176" s="2">
        <v>1.7</v>
      </c>
    </row>
    <row r="2177" spans="3:4" x14ac:dyDescent="0.3">
      <c r="C2177">
        <v>2175</v>
      </c>
      <c r="D2177" s="2">
        <v>1.7</v>
      </c>
    </row>
    <row r="2178" spans="3:4" x14ac:dyDescent="0.3">
      <c r="C2178">
        <v>2176</v>
      </c>
      <c r="D2178" s="2">
        <v>1.7</v>
      </c>
    </row>
    <row r="2179" spans="3:4" x14ac:dyDescent="0.3">
      <c r="C2179">
        <v>2177</v>
      </c>
      <c r="D2179" s="2">
        <v>1.7</v>
      </c>
    </row>
    <row r="2180" spans="3:4" x14ac:dyDescent="0.3">
      <c r="C2180">
        <v>2178</v>
      </c>
      <c r="D2180" s="2">
        <v>1.7</v>
      </c>
    </row>
    <row r="2181" spans="3:4" x14ac:dyDescent="0.3">
      <c r="C2181">
        <v>2179</v>
      </c>
      <c r="D2181" s="2">
        <v>1.7</v>
      </c>
    </row>
    <row r="2182" spans="3:4" x14ac:dyDescent="0.3">
      <c r="C2182">
        <v>2180</v>
      </c>
      <c r="D2182" s="2">
        <v>1.7</v>
      </c>
    </row>
    <row r="2183" spans="3:4" x14ac:dyDescent="0.3">
      <c r="C2183">
        <v>2181</v>
      </c>
      <c r="D2183" s="2">
        <v>1.7</v>
      </c>
    </row>
    <row r="2184" spans="3:4" x14ac:dyDescent="0.3">
      <c r="C2184">
        <v>2182</v>
      </c>
      <c r="D2184" s="2">
        <v>1.7</v>
      </c>
    </row>
    <row r="2185" spans="3:4" x14ac:dyDescent="0.3">
      <c r="C2185">
        <v>2183</v>
      </c>
      <c r="D2185" s="2"/>
    </row>
    <row r="2186" spans="3:4" x14ac:dyDescent="0.3">
      <c r="C2186">
        <v>2184</v>
      </c>
      <c r="D2186" s="2"/>
    </row>
    <row r="2187" spans="3:4" x14ac:dyDescent="0.3">
      <c r="C2187">
        <v>2185</v>
      </c>
      <c r="D2187" s="2"/>
    </row>
    <row r="2188" spans="3:4" x14ac:dyDescent="0.3">
      <c r="C2188">
        <v>2186</v>
      </c>
      <c r="D2188" s="2"/>
    </row>
    <row r="2189" spans="3:4" x14ac:dyDescent="0.3">
      <c r="C2189">
        <v>2187</v>
      </c>
      <c r="D2189" s="2"/>
    </row>
    <row r="2190" spans="3:4" x14ac:dyDescent="0.3">
      <c r="C2190">
        <v>2188</v>
      </c>
      <c r="D2190" s="2"/>
    </row>
    <row r="2191" spans="3:4" x14ac:dyDescent="0.3">
      <c r="C2191">
        <v>2189</v>
      </c>
      <c r="D2191" s="2"/>
    </row>
    <row r="2192" spans="3:4" x14ac:dyDescent="0.3">
      <c r="C2192">
        <v>2190</v>
      </c>
      <c r="D2192" s="2"/>
    </row>
    <row r="2193" spans="3:4" x14ac:dyDescent="0.3">
      <c r="C2193">
        <v>2191</v>
      </c>
      <c r="D2193" s="2"/>
    </row>
    <row r="2194" spans="3:4" x14ac:dyDescent="0.3">
      <c r="C2194">
        <v>2192</v>
      </c>
      <c r="D2194" s="2"/>
    </row>
    <row r="2195" spans="3:4" x14ac:dyDescent="0.3">
      <c r="C2195">
        <v>2193</v>
      </c>
      <c r="D2195" s="2"/>
    </row>
    <row r="2196" spans="3:4" x14ac:dyDescent="0.3">
      <c r="C2196">
        <v>2194</v>
      </c>
      <c r="D2196" s="2"/>
    </row>
    <row r="2197" spans="3:4" x14ac:dyDescent="0.3">
      <c r="C2197">
        <v>2195</v>
      </c>
      <c r="D2197" s="2"/>
    </row>
    <row r="2198" spans="3:4" x14ac:dyDescent="0.3">
      <c r="C2198">
        <v>2196</v>
      </c>
      <c r="D2198" s="2"/>
    </row>
    <row r="2199" spans="3:4" x14ac:dyDescent="0.3">
      <c r="C2199">
        <v>2197</v>
      </c>
      <c r="D2199" s="2"/>
    </row>
    <row r="2200" spans="3:4" x14ac:dyDescent="0.3">
      <c r="C2200">
        <v>2198</v>
      </c>
      <c r="D2200" s="2"/>
    </row>
    <row r="2201" spans="3:4" x14ac:dyDescent="0.3">
      <c r="C2201">
        <v>2199</v>
      </c>
      <c r="D2201" s="2"/>
    </row>
    <row r="2202" spans="3:4" x14ac:dyDescent="0.3">
      <c r="C2202">
        <v>2200</v>
      </c>
      <c r="D2202" s="2"/>
    </row>
    <row r="2203" spans="3:4" x14ac:dyDescent="0.3">
      <c r="C2203">
        <v>2201</v>
      </c>
      <c r="D2203" s="2"/>
    </row>
    <row r="2204" spans="3:4" x14ac:dyDescent="0.3">
      <c r="C2204">
        <v>2202</v>
      </c>
      <c r="D2204" s="2"/>
    </row>
    <row r="2205" spans="3:4" x14ac:dyDescent="0.3">
      <c r="C2205">
        <v>2203</v>
      </c>
      <c r="D2205" s="2"/>
    </row>
    <row r="2206" spans="3:4" x14ac:dyDescent="0.3">
      <c r="C2206">
        <v>2204</v>
      </c>
      <c r="D2206" s="2"/>
    </row>
    <row r="2207" spans="3:4" x14ac:dyDescent="0.3">
      <c r="C2207">
        <v>2205</v>
      </c>
      <c r="D2207" s="2"/>
    </row>
    <row r="2208" spans="3:4" x14ac:dyDescent="0.3">
      <c r="C2208">
        <v>2206</v>
      </c>
      <c r="D2208" s="2"/>
    </row>
    <row r="2209" spans="3:4" x14ac:dyDescent="0.3">
      <c r="C2209">
        <v>2207</v>
      </c>
      <c r="D2209" s="2"/>
    </row>
    <row r="2210" spans="3:4" x14ac:dyDescent="0.3">
      <c r="C2210">
        <v>2208</v>
      </c>
      <c r="D2210" s="2"/>
    </row>
    <row r="2211" spans="3:4" x14ac:dyDescent="0.3">
      <c r="C2211">
        <v>2209</v>
      </c>
      <c r="D2211" s="2"/>
    </row>
    <row r="2212" spans="3:4" x14ac:dyDescent="0.3">
      <c r="C2212">
        <v>2210</v>
      </c>
      <c r="D2212" s="2"/>
    </row>
    <row r="2213" spans="3:4" x14ac:dyDescent="0.3">
      <c r="C2213">
        <v>2211</v>
      </c>
      <c r="D2213" s="2"/>
    </row>
    <row r="2214" spans="3:4" x14ac:dyDescent="0.3">
      <c r="C2214">
        <v>2212</v>
      </c>
      <c r="D2214" s="2"/>
    </row>
    <row r="2215" spans="3:4" x14ac:dyDescent="0.3">
      <c r="C2215">
        <v>2213</v>
      </c>
      <c r="D2215" s="2"/>
    </row>
    <row r="2216" spans="3:4" x14ac:dyDescent="0.3">
      <c r="C2216">
        <v>2214</v>
      </c>
      <c r="D2216" s="2"/>
    </row>
    <row r="2217" spans="3:4" x14ac:dyDescent="0.3">
      <c r="C2217">
        <v>2215</v>
      </c>
      <c r="D2217" s="2"/>
    </row>
    <row r="2218" spans="3:4" x14ac:dyDescent="0.3">
      <c r="C2218">
        <v>2216</v>
      </c>
      <c r="D2218" s="2"/>
    </row>
    <row r="2219" spans="3:4" x14ac:dyDescent="0.3">
      <c r="C2219">
        <v>2217</v>
      </c>
      <c r="D2219" s="2"/>
    </row>
    <row r="2220" spans="3:4" x14ac:dyDescent="0.3">
      <c r="C2220">
        <v>2218</v>
      </c>
      <c r="D2220" s="2"/>
    </row>
    <row r="2221" spans="3:4" x14ac:dyDescent="0.3">
      <c r="C2221">
        <v>2219</v>
      </c>
      <c r="D2221" s="2"/>
    </row>
    <row r="2222" spans="3:4" x14ac:dyDescent="0.3">
      <c r="C2222">
        <v>2220</v>
      </c>
      <c r="D2222" s="2"/>
    </row>
    <row r="2223" spans="3:4" x14ac:dyDescent="0.3">
      <c r="C2223">
        <v>2221</v>
      </c>
      <c r="D2223" s="2"/>
    </row>
    <row r="2224" spans="3:4" x14ac:dyDescent="0.3">
      <c r="C2224">
        <v>2222</v>
      </c>
      <c r="D2224" s="2"/>
    </row>
    <row r="2225" spans="3:4" x14ac:dyDescent="0.3">
      <c r="C2225">
        <v>2223</v>
      </c>
      <c r="D2225" s="2"/>
    </row>
    <row r="2226" spans="3:4" x14ac:dyDescent="0.3">
      <c r="C2226">
        <v>2224</v>
      </c>
      <c r="D2226" s="2"/>
    </row>
    <row r="2227" spans="3:4" x14ac:dyDescent="0.3">
      <c r="C2227">
        <v>2225</v>
      </c>
      <c r="D2227" s="2"/>
    </row>
    <row r="2228" spans="3:4" x14ac:dyDescent="0.3">
      <c r="C2228">
        <v>2226</v>
      </c>
      <c r="D2228" s="2"/>
    </row>
    <row r="2229" spans="3:4" x14ac:dyDescent="0.3">
      <c r="C2229">
        <v>2227</v>
      </c>
      <c r="D2229" s="2"/>
    </row>
    <row r="2230" spans="3:4" x14ac:dyDescent="0.3">
      <c r="C2230">
        <v>2228</v>
      </c>
      <c r="D2230" s="2"/>
    </row>
    <row r="2231" spans="3:4" x14ac:dyDescent="0.3">
      <c r="C2231">
        <v>2229</v>
      </c>
      <c r="D2231" s="2"/>
    </row>
    <row r="2232" spans="3:4" x14ac:dyDescent="0.3">
      <c r="C2232">
        <v>2230</v>
      </c>
      <c r="D2232" s="2"/>
    </row>
    <row r="2233" spans="3:4" x14ac:dyDescent="0.3">
      <c r="C2233">
        <v>2231</v>
      </c>
      <c r="D2233" s="2"/>
    </row>
    <row r="2234" spans="3:4" x14ac:dyDescent="0.3">
      <c r="C2234">
        <v>2232</v>
      </c>
      <c r="D2234" s="2"/>
    </row>
    <row r="2235" spans="3:4" x14ac:dyDescent="0.3">
      <c r="C2235">
        <v>2233</v>
      </c>
      <c r="D2235" s="2"/>
    </row>
    <row r="2236" spans="3:4" x14ac:dyDescent="0.3">
      <c r="C2236">
        <v>2234</v>
      </c>
      <c r="D2236" s="2"/>
    </row>
    <row r="2237" spans="3:4" x14ac:dyDescent="0.3">
      <c r="C2237">
        <v>2235</v>
      </c>
      <c r="D2237" s="2"/>
    </row>
    <row r="2238" spans="3:4" x14ac:dyDescent="0.3">
      <c r="C2238">
        <v>2236</v>
      </c>
      <c r="D2238" s="2"/>
    </row>
    <row r="2239" spans="3:4" x14ac:dyDescent="0.3">
      <c r="C2239">
        <v>2237</v>
      </c>
      <c r="D2239" s="2"/>
    </row>
    <row r="2240" spans="3:4" x14ac:dyDescent="0.3">
      <c r="C2240">
        <v>2238</v>
      </c>
      <c r="D2240" s="2"/>
    </row>
    <row r="2241" spans="3:4" x14ac:dyDescent="0.3">
      <c r="C2241">
        <v>2239</v>
      </c>
      <c r="D2241" s="2"/>
    </row>
    <row r="2242" spans="3:4" x14ac:dyDescent="0.3">
      <c r="C2242">
        <v>2240</v>
      </c>
      <c r="D2242" s="2"/>
    </row>
    <row r="2243" spans="3:4" x14ac:dyDescent="0.3">
      <c r="C2243">
        <v>2241</v>
      </c>
      <c r="D2243" s="2"/>
    </row>
    <row r="2244" spans="3:4" x14ac:dyDescent="0.3">
      <c r="C2244">
        <v>2242</v>
      </c>
      <c r="D2244" s="2"/>
    </row>
    <row r="2245" spans="3:4" x14ac:dyDescent="0.3">
      <c r="C2245">
        <v>2243</v>
      </c>
      <c r="D2245" s="2"/>
    </row>
    <row r="2246" spans="3:4" x14ac:dyDescent="0.3">
      <c r="C2246">
        <v>2244</v>
      </c>
      <c r="D2246" s="2"/>
    </row>
    <row r="2247" spans="3:4" x14ac:dyDescent="0.3">
      <c r="C2247">
        <v>2245</v>
      </c>
      <c r="D2247" s="2"/>
    </row>
    <row r="2248" spans="3:4" x14ac:dyDescent="0.3">
      <c r="C2248">
        <v>2246</v>
      </c>
      <c r="D2248" s="2"/>
    </row>
    <row r="2249" spans="3:4" x14ac:dyDescent="0.3">
      <c r="C2249">
        <v>2247</v>
      </c>
      <c r="D2249" s="2"/>
    </row>
    <row r="2250" spans="3:4" x14ac:dyDescent="0.3">
      <c r="C2250">
        <v>2248</v>
      </c>
      <c r="D2250" s="2"/>
    </row>
    <row r="2251" spans="3:4" x14ac:dyDescent="0.3">
      <c r="C2251">
        <v>2249</v>
      </c>
      <c r="D2251" s="2"/>
    </row>
    <row r="2252" spans="3:4" x14ac:dyDescent="0.3">
      <c r="C2252">
        <v>2250</v>
      </c>
      <c r="D2252" s="2"/>
    </row>
    <row r="2253" spans="3:4" x14ac:dyDescent="0.3">
      <c r="C2253">
        <v>2251</v>
      </c>
      <c r="D2253" s="2"/>
    </row>
    <row r="2254" spans="3:4" x14ac:dyDescent="0.3">
      <c r="C2254">
        <v>2252</v>
      </c>
      <c r="D2254" s="2"/>
    </row>
    <row r="2255" spans="3:4" x14ac:dyDescent="0.3">
      <c r="D2255" s="2"/>
    </row>
    <row r="2256" spans="3:4" x14ac:dyDescent="0.3">
      <c r="D2256" s="2"/>
    </row>
    <row r="2257" spans="4:4" x14ac:dyDescent="0.3">
      <c r="D2257" s="2"/>
    </row>
    <row r="2258" spans="4:4" x14ac:dyDescent="0.3">
      <c r="D2258" s="2"/>
    </row>
    <row r="2259" spans="4:4" x14ac:dyDescent="0.3">
      <c r="D2259" s="2"/>
    </row>
    <row r="2260" spans="4:4" x14ac:dyDescent="0.3">
      <c r="D2260" s="2"/>
    </row>
    <row r="2261" spans="4:4" x14ac:dyDescent="0.3">
      <c r="D2261" s="2"/>
    </row>
    <row r="2262" spans="4:4" x14ac:dyDescent="0.3">
      <c r="D2262" s="2"/>
    </row>
    <row r="2263" spans="4:4" x14ac:dyDescent="0.3">
      <c r="D2263" s="2"/>
    </row>
    <row r="2264" spans="4:4" x14ac:dyDescent="0.3">
      <c r="D2264" s="2"/>
    </row>
    <row r="2265" spans="4:4" x14ac:dyDescent="0.3">
      <c r="D2265" s="2"/>
    </row>
    <row r="2266" spans="4:4" x14ac:dyDescent="0.3">
      <c r="D2266" s="2"/>
    </row>
    <row r="2267" spans="4:4" x14ac:dyDescent="0.3">
      <c r="D2267" s="2"/>
    </row>
    <row r="2268" spans="4:4" x14ac:dyDescent="0.3">
      <c r="D2268" s="2"/>
    </row>
    <row r="2269" spans="4:4" x14ac:dyDescent="0.3">
      <c r="D2269" s="2"/>
    </row>
    <row r="2270" spans="4:4" x14ac:dyDescent="0.3">
      <c r="D2270" s="2"/>
    </row>
    <row r="2271" spans="4:4" x14ac:dyDescent="0.3">
      <c r="D2271" s="2"/>
    </row>
    <row r="2272" spans="4:4" x14ac:dyDescent="0.3">
      <c r="D2272" s="2"/>
    </row>
    <row r="2273" spans="4:4" x14ac:dyDescent="0.3">
      <c r="D2273" s="2"/>
    </row>
    <row r="2274" spans="4:4" x14ac:dyDescent="0.3">
      <c r="D2274" s="2"/>
    </row>
    <row r="2275" spans="4:4" x14ac:dyDescent="0.3">
      <c r="D2275" s="2"/>
    </row>
    <row r="2276" spans="4:4" x14ac:dyDescent="0.3">
      <c r="D2276" s="2"/>
    </row>
    <row r="2277" spans="4:4" x14ac:dyDescent="0.3">
      <c r="D2277" s="2"/>
    </row>
    <row r="2278" spans="4:4" x14ac:dyDescent="0.3">
      <c r="D2278" s="2"/>
    </row>
    <row r="2279" spans="4:4" x14ac:dyDescent="0.3">
      <c r="D2279" s="2"/>
    </row>
    <row r="2280" spans="4:4" x14ac:dyDescent="0.3">
      <c r="D2280" s="2"/>
    </row>
    <row r="2281" spans="4:4" x14ac:dyDescent="0.3">
      <c r="D2281" s="2"/>
    </row>
    <row r="2282" spans="4:4" x14ac:dyDescent="0.3">
      <c r="D2282" s="2"/>
    </row>
    <row r="2283" spans="4:4" x14ac:dyDescent="0.3">
      <c r="D2283" s="2"/>
    </row>
    <row r="2284" spans="4:4" x14ac:dyDescent="0.3">
      <c r="D2284" s="2"/>
    </row>
    <row r="2285" spans="4:4" x14ac:dyDescent="0.3">
      <c r="D2285" s="2"/>
    </row>
    <row r="2286" spans="4:4" x14ac:dyDescent="0.3">
      <c r="D2286" s="2"/>
    </row>
    <row r="2287" spans="4:4" x14ac:dyDescent="0.3">
      <c r="D2287" s="2"/>
    </row>
    <row r="2288" spans="4:4" x14ac:dyDescent="0.3">
      <c r="D2288" s="2"/>
    </row>
    <row r="2289" spans="4:4" x14ac:dyDescent="0.3">
      <c r="D2289" s="2"/>
    </row>
    <row r="2290" spans="4:4" x14ac:dyDescent="0.3">
      <c r="D2290" s="2"/>
    </row>
    <row r="2291" spans="4:4" x14ac:dyDescent="0.3">
      <c r="D2291" s="2"/>
    </row>
    <row r="2292" spans="4:4" x14ac:dyDescent="0.3">
      <c r="D2292" s="2"/>
    </row>
    <row r="2293" spans="4:4" x14ac:dyDescent="0.3">
      <c r="D2293" s="2"/>
    </row>
    <row r="2294" spans="4:4" x14ac:dyDescent="0.3">
      <c r="D2294" s="2"/>
    </row>
    <row r="2295" spans="4:4" x14ac:dyDescent="0.3">
      <c r="D2295" s="2"/>
    </row>
    <row r="2296" spans="4:4" x14ac:dyDescent="0.3">
      <c r="D2296" s="2"/>
    </row>
    <row r="2297" spans="4:4" x14ac:dyDescent="0.3">
      <c r="D2297" s="2"/>
    </row>
    <row r="2298" spans="4:4" x14ac:dyDescent="0.3">
      <c r="D2298" s="2"/>
    </row>
    <row r="2299" spans="4:4" x14ac:dyDescent="0.3">
      <c r="D2299" s="2"/>
    </row>
    <row r="2300" spans="4:4" x14ac:dyDescent="0.3">
      <c r="D2300" s="2"/>
    </row>
    <row r="2301" spans="4:4" x14ac:dyDescent="0.3">
      <c r="D2301" s="2"/>
    </row>
    <row r="2302" spans="4:4" x14ac:dyDescent="0.3">
      <c r="D2302" s="2"/>
    </row>
    <row r="2303" spans="4:4" x14ac:dyDescent="0.3">
      <c r="D2303" s="2"/>
    </row>
    <row r="2304" spans="4:4" x14ac:dyDescent="0.3">
      <c r="D2304" s="2"/>
    </row>
    <row r="2305" spans="4:4" x14ac:dyDescent="0.3">
      <c r="D2305" s="2"/>
    </row>
    <row r="2306" spans="4:4" x14ac:dyDescent="0.3">
      <c r="D2306" s="2"/>
    </row>
    <row r="2307" spans="4:4" x14ac:dyDescent="0.3">
      <c r="D2307" s="2"/>
    </row>
    <row r="2308" spans="4:4" x14ac:dyDescent="0.3">
      <c r="D2308" s="2"/>
    </row>
    <row r="2309" spans="4:4" x14ac:dyDescent="0.3">
      <c r="D2309" s="2"/>
    </row>
    <row r="2310" spans="4:4" x14ac:dyDescent="0.3">
      <c r="D2310" s="2"/>
    </row>
    <row r="2311" spans="4:4" x14ac:dyDescent="0.3">
      <c r="D2311" s="2"/>
    </row>
    <row r="2312" spans="4:4" x14ac:dyDescent="0.3">
      <c r="D2312" s="2"/>
    </row>
    <row r="2313" spans="4:4" x14ac:dyDescent="0.3">
      <c r="D2313" s="2"/>
    </row>
    <row r="2314" spans="4:4" x14ac:dyDescent="0.3">
      <c r="D2314" s="2"/>
    </row>
    <row r="2315" spans="4:4" x14ac:dyDescent="0.3">
      <c r="D2315" s="2"/>
    </row>
    <row r="2316" spans="4:4" x14ac:dyDescent="0.3">
      <c r="D2316" s="2"/>
    </row>
    <row r="2317" spans="4:4" x14ac:dyDescent="0.3">
      <c r="D2317" s="2"/>
    </row>
    <row r="2318" spans="4:4" x14ac:dyDescent="0.3">
      <c r="D2318" s="2"/>
    </row>
    <row r="2319" spans="4:4" x14ac:dyDescent="0.3">
      <c r="D2319" s="2"/>
    </row>
    <row r="2320" spans="4:4" x14ac:dyDescent="0.3">
      <c r="D2320" s="2"/>
    </row>
    <row r="2321" spans="4:4" x14ac:dyDescent="0.3">
      <c r="D2321" s="2"/>
    </row>
    <row r="2322" spans="4:4" x14ac:dyDescent="0.3">
      <c r="D2322" s="2"/>
    </row>
    <row r="2323" spans="4:4" x14ac:dyDescent="0.3">
      <c r="D2323" s="2"/>
    </row>
    <row r="2324" spans="4:4" x14ac:dyDescent="0.3">
      <c r="D2324" s="2"/>
    </row>
    <row r="2325" spans="4:4" x14ac:dyDescent="0.3">
      <c r="D2325" s="2"/>
    </row>
    <row r="2326" spans="4:4" x14ac:dyDescent="0.3">
      <c r="D2326" s="2"/>
    </row>
    <row r="2327" spans="4:4" x14ac:dyDescent="0.3">
      <c r="D2327" s="2"/>
    </row>
    <row r="2328" spans="4:4" x14ac:dyDescent="0.3">
      <c r="D2328" s="2"/>
    </row>
    <row r="2329" spans="4:4" x14ac:dyDescent="0.3">
      <c r="D2329" s="2"/>
    </row>
    <row r="2330" spans="4:4" x14ac:dyDescent="0.3">
      <c r="D2330" s="2"/>
    </row>
    <row r="2331" spans="4:4" x14ac:dyDescent="0.3">
      <c r="D2331" s="2"/>
    </row>
    <row r="2332" spans="4:4" x14ac:dyDescent="0.3">
      <c r="D2332" s="2"/>
    </row>
    <row r="2333" spans="4:4" x14ac:dyDescent="0.3">
      <c r="D2333" s="2"/>
    </row>
    <row r="2334" spans="4:4" x14ac:dyDescent="0.3">
      <c r="D2334" s="2"/>
    </row>
    <row r="2335" spans="4:4" x14ac:dyDescent="0.3">
      <c r="D2335" s="2"/>
    </row>
    <row r="2336" spans="4:4" x14ac:dyDescent="0.3">
      <c r="D2336" s="2"/>
    </row>
    <row r="2337" spans="4:4" x14ac:dyDescent="0.3">
      <c r="D2337" s="2"/>
    </row>
    <row r="2338" spans="4:4" x14ac:dyDescent="0.3">
      <c r="D2338" s="2"/>
    </row>
    <row r="2339" spans="4:4" x14ac:dyDescent="0.3">
      <c r="D2339" s="2"/>
    </row>
    <row r="2340" spans="4:4" x14ac:dyDescent="0.3">
      <c r="D2340" s="2"/>
    </row>
    <row r="2341" spans="4:4" x14ac:dyDescent="0.3">
      <c r="D2341" s="2"/>
    </row>
    <row r="2342" spans="4:4" x14ac:dyDescent="0.3">
      <c r="D2342" s="2"/>
    </row>
    <row r="2343" spans="4:4" x14ac:dyDescent="0.3">
      <c r="D2343" s="2"/>
    </row>
    <row r="2344" spans="4:4" x14ac:dyDescent="0.3">
      <c r="D2344" s="2"/>
    </row>
    <row r="2345" spans="4:4" x14ac:dyDescent="0.3">
      <c r="D2345" s="2"/>
    </row>
    <row r="2346" spans="4:4" x14ac:dyDescent="0.3">
      <c r="D2346" s="2"/>
    </row>
    <row r="2347" spans="4:4" x14ac:dyDescent="0.3">
      <c r="D2347" s="2"/>
    </row>
    <row r="2348" spans="4:4" x14ac:dyDescent="0.3">
      <c r="D2348" s="2"/>
    </row>
    <row r="2349" spans="4:4" x14ac:dyDescent="0.3">
      <c r="D2349" s="2"/>
    </row>
    <row r="2350" spans="4:4" x14ac:dyDescent="0.3">
      <c r="D2350" s="2"/>
    </row>
    <row r="2351" spans="4:4" x14ac:dyDescent="0.3">
      <c r="D2351" s="2"/>
    </row>
    <row r="2352" spans="4:4" x14ac:dyDescent="0.3">
      <c r="D2352" s="2"/>
    </row>
    <row r="2353" spans="4:4" x14ac:dyDescent="0.3">
      <c r="D2353" s="2"/>
    </row>
    <row r="2354" spans="4:4" x14ac:dyDescent="0.3">
      <c r="D2354" s="2"/>
    </row>
    <row r="2355" spans="4:4" x14ac:dyDescent="0.3">
      <c r="D2355" s="2"/>
    </row>
    <row r="2356" spans="4:4" x14ac:dyDescent="0.3">
      <c r="D2356" s="2"/>
    </row>
    <row r="2357" spans="4:4" x14ac:dyDescent="0.3">
      <c r="D2357" s="2"/>
    </row>
    <row r="2358" spans="4:4" x14ac:dyDescent="0.3">
      <c r="D2358" s="2"/>
    </row>
    <row r="2359" spans="4:4" x14ac:dyDescent="0.3">
      <c r="D2359" s="2"/>
    </row>
    <row r="2360" spans="4:4" x14ac:dyDescent="0.3">
      <c r="D2360" s="2"/>
    </row>
    <row r="2361" spans="4:4" x14ac:dyDescent="0.3">
      <c r="D2361" s="2"/>
    </row>
    <row r="2362" spans="4:4" x14ac:dyDescent="0.3">
      <c r="D2362" s="2"/>
    </row>
    <row r="2363" spans="4:4" x14ac:dyDescent="0.3">
      <c r="D2363" s="2"/>
    </row>
    <row r="2364" spans="4:4" x14ac:dyDescent="0.3">
      <c r="D2364" s="2"/>
    </row>
    <row r="2365" spans="4:4" x14ac:dyDescent="0.3">
      <c r="D2365" s="2"/>
    </row>
    <row r="2366" spans="4:4" x14ac:dyDescent="0.3">
      <c r="D2366" s="2"/>
    </row>
    <row r="2367" spans="4:4" x14ac:dyDescent="0.3">
      <c r="D2367" s="2"/>
    </row>
    <row r="2368" spans="4:4" x14ac:dyDescent="0.3">
      <c r="D2368" s="2"/>
    </row>
    <row r="2369" spans="4:4" x14ac:dyDescent="0.3">
      <c r="D2369" s="2"/>
    </row>
    <row r="2370" spans="4:4" x14ac:dyDescent="0.3">
      <c r="D2370" s="2"/>
    </row>
    <row r="2371" spans="4:4" x14ac:dyDescent="0.3">
      <c r="D2371" s="2"/>
    </row>
    <row r="2372" spans="4:4" x14ac:dyDescent="0.3">
      <c r="D2372" s="2"/>
    </row>
    <row r="2373" spans="4:4" x14ac:dyDescent="0.3">
      <c r="D2373" s="2"/>
    </row>
    <row r="2374" spans="4:4" x14ac:dyDescent="0.3">
      <c r="D2374" s="2"/>
    </row>
    <row r="2375" spans="4:4" x14ac:dyDescent="0.3">
      <c r="D2375" s="2"/>
    </row>
    <row r="2376" spans="4:4" x14ac:dyDescent="0.3">
      <c r="D2376" s="2"/>
    </row>
    <row r="2377" spans="4:4" x14ac:dyDescent="0.3">
      <c r="D2377" s="2"/>
    </row>
    <row r="2378" spans="4:4" x14ac:dyDescent="0.3">
      <c r="D2378" s="2"/>
    </row>
    <row r="2379" spans="4:4" x14ac:dyDescent="0.3">
      <c r="D2379" s="2"/>
    </row>
    <row r="2380" spans="4:4" x14ac:dyDescent="0.3">
      <c r="D2380" s="2"/>
    </row>
    <row r="2381" spans="4:4" x14ac:dyDescent="0.3">
      <c r="D2381" s="2"/>
    </row>
    <row r="2382" spans="4:4" x14ac:dyDescent="0.3">
      <c r="D2382" s="2"/>
    </row>
    <row r="2383" spans="4:4" x14ac:dyDescent="0.3">
      <c r="D2383" s="2"/>
    </row>
    <row r="2384" spans="4:4" x14ac:dyDescent="0.3">
      <c r="D2384" s="2"/>
    </row>
    <row r="2385" spans="4:4" x14ac:dyDescent="0.3">
      <c r="D2385" s="2"/>
    </row>
    <row r="2386" spans="4:4" x14ac:dyDescent="0.3">
      <c r="D2386" s="2"/>
    </row>
    <row r="2387" spans="4:4" x14ac:dyDescent="0.3">
      <c r="D2387" s="2"/>
    </row>
    <row r="2388" spans="4:4" x14ac:dyDescent="0.3">
      <c r="D2388" s="2"/>
    </row>
    <row r="2389" spans="4:4" x14ac:dyDescent="0.3">
      <c r="D2389" s="2"/>
    </row>
    <row r="2390" spans="4:4" x14ac:dyDescent="0.3">
      <c r="D2390" s="2"/>
    </row>
    <row r="2391" spans="4:4" x14ac:dyDescent="0.3">
      <c r="D2391" s="2"/>
    </row>
    <row r="2392" spans="4:4" x14ac:dyDescent="0.3">
      <c r="D2392" s="2"/>
    </row>
    <row r="2393" spans="4:4" x14ac:dyDescent="0.3">
      <c r="D2393" s="2"/>
    </row>
    <row r="2394" spans="4:4" x14ac:dyDescent="0.3">
      <c r="D2394" s="2"/>
    </row>
    <row r="2395" spans="4:4" x14ac:dyDescent="0.3">
      <c r="D2395" s="2"/>
    </row>
    <row r="2396" spans="4:4" x14ac:dyDescent="0.3">
      <c r="D2396" s="2"/>
    </row>
    <row r="2397" spans="4:4" x14ac:dyDescent="0.3">
      <c r="D2397" s="2"/>
    </row>
    <row r="2398" spans="4:4" x14ac:dyDescent="0.3">
      <c r="D2398" s="2"/>
    </row>
    <row r="2399" spans="4:4" x14ac:dyDescent="0.3">
      <c r="D2399" s="2"/>
    </row>
    <row r="2400" spans="4:4" x14ac:dyDescent="0.3">
      <c r="D2400" s="2"/>
    </row>
    <row r="2401" spans="4:4" x14ac:dyDescent="0.3">
      <c r="D2401" s="2"/>
    </row>
    <row r="2402" spans="4:4" x14ac:dyDescent="0.3">
      <c r="D2402" s="2"/>
    </row>
    <row r="2403" spans="4:4" x14ac:dyDescent="0.3">
      <c r="D2403" s="2"/>
    </row>
    <row r="2404" spans="4:4" x14ac:dyDescent="0.3">
      <c r="D2404" s="2"/>
    </row>
    <row r="2405" spans="4:4" x14ac:dyDescent="0.3">
      <c r="D2405" s="2"/>
    </row>
    <row r="2406" spans="4:4" x14ac:dyDescent="0.3">
      <c r="D2406" s="2"/>
    </row>
    <row r="2407" spans="4:4" x14ac:dyDescent="0.3">
      <c r="D2407" s="2"/>
    </row>
    <row r="2408" spans="4:4" x14ac:dyDescent="0.3">
      <c r="D2408" s="2"/>
    </row>
    <row r="2409" spans="4:4" x14ac:dyDescent="0.3">
      <c r="D2409" s="2"/>
    </row>
    <row r="2410" spans="4:4" x14ac:dyDescent="0.3">
      <c r="D2410" s="2"/>
    </row>
    <row r="2411" spans="4:4" x14ac:dyDescent="0.3">
      <c r="D2411" s="2"/>
    </row>
    <row r="2412" spans="4:4" x14ac:dyDescent="0.3">
      <c r="D2412" s="2"/>
    </row>
    <row r="2413" spans="4:4" x14ac:dyDescent="0.3">
      <c r="D2413" s="2"/>
    </row>
    <row r="2414" spans="4:4" x14ac:dyDescent="0.3">
      <c r="D2414" s="2"/>
    </row>
    <row r="2415" spans="4:4" x14ac:dyDescent="0.3">
      <c r="D2415" s="2"/>
    </row>
    <row r="2416" spans="4:4" x14ac:dyDescent="0.3">
      <c r="D2416" s="2"/>
    </row>
    <row r="2417" spans="4:4" x14ac:dyDescent="0.3">
      <c r="D2417" s="2"/>
    </row>
    <row r="2418" spans="4:4" x14ac:dyDescent="0.3">
      <c r="D2418" s="2"/>
    </row>
    <row r="2419" spans="4:4" x14ac:dyDescent="0.3">
      <c r="D2419" s="2"/>
    </row>
    <row r="2420" spans="4:4" x14ac:dyDescent="0.3">
      <c r="D2420" s="2"/>
    </row>
    <row r="2421" spans="4:4" x14ac:dyDescent="0.3">
      <c r="D2421" s="2"/>
    </row>
    <row r="2422" spans="4:4" x14ac:dyDescent="0.3">
      <c r="D2422" s="2"/>
    </row>
    <row r="2423" spans="4:4" x14ac:dyDescent="0.3">
      <c r="D2423" s="2"/>
    </row>
    <row r="2424" spans="4:4" x14ac:dyDescent="0.3">
      <c r="D2424" s="2"/>
    </row>
    <row r="2425" spans="4:4" x14ac:dyDescent="0.3">
      <c r="D2425" s="2"/>
    </row>
    <row r="2426" spans="4:4" x14ac:dyDescent="0.3">
      <c r="D2426" s="2"/>
    </row>
    <row r="2427" spans="4:4" x14ac:dyDescent="0.3">
      <c r="D2427" s="2"/>
    </row>
    <row r="2428" spans="4:4" x14ac:dyDescent="0.3">
      <c r="D2428" s="2"/>
    </row>
    <row r="2429" spans="4:4" x14ac:dyDescent="0.3">
      <c r="D2429" s="2"/>
    </row>
    <row r="2430" spans="4:4" x14ac:dyDescent="0.3">
      <c r="D2430" s="2"/>
    </row>
    <row r="2431" spans="4:4" x14ac:dyDescent="0.3">
      <c r="D2431" s="2"/>
    </row>
    <row r="2432" spans="4:4" x14ac:dyDescent="0.3">
      <c r="D2432" s="2"/>
    </row>
    <row r="2433" spans="4:4" x14ac:dyDescent="0.3">
      <c r="D2433" s="2"/>
    </row>
    <row r="2434" spans="4:4" x14ac:dyDescent="0.3">
      <c r="D2434" s="2"/>
    </row>
    <row r="2435" spans="4:4" x14ac:dyDescent="0.3">
      <c r="D2435" s="2"/>
    </row>
    <row r="2436" spans="4:4" x14ac:dyDescent="0.3">
      <c r="D2436" s="2"/>
    </row>
    <row r="2437" spans="4:4" x14ac:dyDescent="0.3">
      <c r="D2437" s="2"/>
    </row>
    <row r="2438" spans="4:4" x14ac:dyDescent="0.3">
      <c r="D2438" s="2"/>
    </row>
    <row r="2439" spans="4:4" x14ac:dyDescent="0.3">
      <c r="D2439" s="2"/>
    </row>
    <row r="2440" spans="4:4" x14ac:dyDescent="0.3">
      <c r="D2440" s="2"/>
    </row>
    <row r="2441" spans="4:4" x14ac:dyDescent="0.3">
      <c r="D2441" s="2"/>
    </row>
    <row r="2442" spans="4:4" x14ac:dyDescent="0.3">
      <c r="D2442" s="2"/>
    </row>
    <row r="2443" spans="4:4" x14ac:dyDescent="0.3">
      <c r="D2443" s="2"/>
    </row>
    <row r="2444" spans="4:4" x14ac:dyDescent="0.3">
      <c r="D2444" s="2"/>
    </row>
    <row r="2445" spans="4:4" x14ac:dyDescent="0.3">
      <c r="D2445" s="2"/>
    </row>
    <row r="2446" spans="4:4" x14ac:dyDescent="0.3">
      <c r="D2446" s="2"/>
    </row>
    <row r="2447" spans="4:4" x14ac:dyDescent="0.3">
      <c r="D2447" s="2"/>
    </row>
    <row r="2448" spans="4:4" x14ac:dyDescent="0.3">
      <c r="D2448" s="2"/>
    </row>
    <row r="2449" spans="4:4" x14ac:dyDescent="0.3">
      <c r="D2449" s="2"/>
    </row>
    <row r="2450" spans="4:4" x14ac:dyDescent="0.3">
      <c r="D2450" s="2"/>
    </row>
    <row r="2451" spans="4:4" x14ac:dyDescent="0.3">
      <c r="D2451" s="2"/>
    </row>
    <row r="2452" spans="4:4" x14ac:dyDescent="0.3">
      <c r="D2452" s="2"/>
    </row>
    <row r="2453" spans="4:4" x14ac:dyDescent="0.3">
      <c r="D2453" s="2"/>
    </row>
    <row r="2454" spans="4:4" x14ac:dyDescent="0.3">
      <c r="D2454" s="2"/>
    </row>
    <row r="2455" spans="4:4" x14ac:dyDescent="0.3">
      <c r="D2455" s="2"/>
    </row>
    <row r="2456" spans="4:4" x14ac:dyDescent="0.3">
      <c r="D2456" s="2"/>
    </row>
    <row r="2457" spans="4:4" x14ac:dyDescent="0.3">
      <c r="D2457" s="2"/>
    </row>
    <row r="2458" spans="4:4" x14ac:dyDescent="0.3">
      <c r="D2458" s="2"/>
    </row>
    <row r="2459" spans="4:4" x14ac:dyDescent="0.3">
      <c r="D2459" s="2"/>
    </row>
    <row r="2460" spans="4:4" x14ac:dyDescent="0.3">
      <c r="D2460" s="2"/>
    </row>
    <row r="2461" spans="4:4" x14ac:dyDescent="0.3">
      <c r="D2461" s="2"/>
    </row>
    <row r="2462" spans="4:4" x14ac:dyDescent="0.3">
      <c r="D2462" s="2"/>
    </row>
    <row r="2463" spans="4:4" x14ac:dyDescent="0.3">
      <c r="D2463" s="2"/>
    </row>
    <row r="2464" spans="4:4" x14ac:dyDescent="0.3">
      <c r="D2464" s="2"/>
    </row>
    <row r="2465" spans="4:4" x14ac:dyDescent="0.3">
      <c r="D2465" s="2"/>
    </row>
    <row r="2466" spans="4:4" x14ac:dyDescent="0.3">
      <c r="D2466" s="2"/>
    </row>
    <row r="2467" spans="4:4" x14ac:dyDescent="0.3">
      <c r="D2467" s="2"/>
    </row>
    <row r="2468" spans="4:4" x14ac:dyDescent="0.3">
      <c r="D2468" s="2"/>
    </row>
    <row r="2469" spans="4:4" x14ac:dyDescent="0.3">
      <c r="D2469" s="2"/>
    </row>
    <row r="2470" spans="4:4" x14ac:dyDescent="0.3">
      <c r="D2470" s="2"/>
    </row>
    <row r="2471" spans="4:4" x14ac:dyDescent="0.3">
      <c r="D2471" s="2"/>
    </row>
    <row r="2472" spans="4:4" x14ac:dyDescent="0.3">
      <c r="D2472" s="2"/>
    </row>
    <row r="2473" spans="4:4" x14ac:dyDescent="0.3">
      <c r="D2473" s="2"/>
    </row>
    <row r="2474" spans="4:4" x14ac:dyDescent="0.3">
      <c r="D2474" s="2"/>
    </row>
    <row r="2475" spans="4:4" x14ac:dyDescent="0.3">
      <c r="D2475" s="2"/>
    </row>
    <row r="2476" spans="4:4" x14ac:dyDescent="0.3">
      <c r="D2476" s="2"/>
    </row>
    <row r="2477" spans="4:4" x14ac:dyDescent="0.3">
      <c r="D2477" s="2"/>
    </row>
    <row r="2478" spans="4:4" x14ac:dyDescent="0.3">
      <c r="D2478" s="2"/>
    </row>
    <row r="2479" spans="4:4" x14ac:dyDescent="0.3">
      <c r="D2479" s="2"/>
    </row>
    <row r="2480" spans="4:4" x14ac:dyDescent="0.3">
      <c r="D2480" s="2"/>
    </row>
    <row r="2481" spans="4:4" x14ac:dyDescent="0.3">
      <c r="D2481" s="2"/>
    </row>
    <row r="2482" spans="4:4" x14ac:dyDescent="0.3">
      <c r="D2482" s="2"/>
    </row>
    <row r="2483" spans="4:4" x14ac:dyDescent="0.3">
      <c r="D2483" s="2"/>
    </row>
    <row r="2484" spans="4:4" x14ac:dyDescent="0.3">
      <c r="D2484" s="2"/>
    </row>
    <row r="2485" spans="4:4" x14ac:dyDescent="0.3">
      <c r="D2485" s="2"/>
    </row>
    <row r="2486" spans="4:4" x14ac:dyDescent="0.3">
      <c r="D2486" s="2"/>
    </row>
    <row r="2487" spans="4:4" x14ac:dyDescent="0.3">
      <c r="D2487" s="2"/>
    </row>
    <row r="2488" spans="4:4" x14ac:dyDescent="0.3">
      <c r="D2488" s="2"/>
    </row>
    <row r="2489" spans="4:4" x14ac:dyDescent="0.3">
      <c r="D2489" s="2"/>
    </row>
    <row r="2490" spans="4:4" x14ac:dyDescent="0.3">
      <c r="D2490" s="2"/>
    </row>
    <row r="2491" spans="4:4" x14ac:dyDescent="0.3">
      <c r="D2491" s="2"/>
    </row>
    <row r="2492" spans="4:4" x14ac:dyDescent="0.3">
      <c r="D2492" s="2"/>
    </row>
    <row r="2493" spans="4:4" x14ac:dyDescent="0.3">
      <c r="D2493" s="2"/>
    </row>
    <row r="2494" spans="4:4" x14ac:dyDescent="0.3">
      <c r="D2494" s="2"/>
    </row>
    <row r="2495" spans="4:4" x14ac:dyDescent="0.3">
      <c r="D2495" s="2"/>
    </row>
    <row r="2496" spans="4:4" x14ac:dyDescent="0.3">
      <c r="D2496" s="2"/>
    </row>
    <row r="2497" spans="4:4" x14ac:dyDescent="0.3">
      <c r="D2497" s="2"/>
    </row>
    <row r="2498" spans="4:4" x14ac:dyDescent="0.3">
      <c r="D2498" s="2"/>
    </row>
    <row r="2499" spans="4:4" x14ac:dyDescent="0.3">
      <c r="D2499" s="2"/>
    </row>
    <row r="2500" spans="4:4" x14ac:dyDescent="0.3">
      <c r="D2500" s="2"/>
    </row>
    <row r="2501" spans="4:4" x14ac:dyDescent="0.3">
      <c r="D2501" s="2"/>
    </row>
    <row r="2502" spans="4:4" x14ac:dyDescent="0.3">
      <c r="D2502" s="2"/>
    </row>
    <row r="2503" spans="4:4" x14ac:dyDescent="0.3">
      <c r="D2503" s="2"/>
    </row>
    <row r="2504" spans="4:4" x14ac:dyDescent="0.3">
      <c r="D2504" s="2"/>
    </row>
    <row r="2505" spans="4:4" x14ac:dyDescent="0.3">
      <c r="D2505" s="2"/>
    </row>
    <row r="2506" spans="4:4" x14ac:dyDescent="0.3">
      <c r="D2506" s="2"/>
    </row>
    <row r="2507" spans="4:4" x14ac:dyDescent="0.3">
      <c r="D2507" s="2"/>
    </row>
    <row r="2508" spans="4:4" x14ac:dyDescent="0.3">
      <c r="D2508" s="2"/>
    </row>
    <row r="2509" spans="4:4" x14ac:dyDescent="0.3">
      <c r="D2509" s="2"/>
    </row>
    <row r="2510" spans="4:4" x14ac:dyDescent="0.3">
      <c r="D2510" s="2"/>
    </row>
    <row r="2511" spans="4:4" x14ac:dyDescent="0.3">
      <c r="D2511" s="2"/>
    </row>
    <row r="2512" spans="4:4" x14ac:dyDescent="0.3">
      <c r="D2512" s="2"/>
    </row>
    <row r="2513" spans="4:4" x14ac:dyDescent="0.3">
      <c r="D2513" s="2"/>
    </row>
    <row r="2514" spans="4:4" x14ac:dyDescent="0.3">
      <c r="D2514" s="2"/>
    </row>
    <row r="2515" spans="4:4" x14ac:dyDescent="0.3">
      <c r="D2515" s="2"/>
    </row>
    <row r="2516" spans="4:4" x14ac:dyDescent="0.3">
      <c r="D2516" s="2"/>
    </row>
    <row r="2517" spans="4:4" x14ac:dyDescent="0.3">
      <c r="D2517" s="2"/>
    </row>
    <row r="2518" spans="4:4" x14ac:dyDescent="0.3">
      <c r="D2518" s="2"/>
    </row>
    <row r="2519" spans="4:4" x14ac:dyDescent="0.3">
      <c r="D2519" s="2"/>
    </row>
    <row r="2520" spans="4:4" x14ac:dyDescent="0.3">
      <c r="D2520" s="2"/>
    </row>
    <row r="2521" spans="4:4" x14ac:dyDescent="0.3">
      <c r="D2521" s="2"/>
    </row>
    <row r="2522" spans="4:4" x14ac:dyDescent="0.3">
      <c r="D2522" s="2"/>
    </row>
    <row r="2523" spans="4:4" x14ac:dyDescent="0.3">
      <c r="D2523" s="2"/>
    </row>
    <row r="2524" spans="4:4" x14ac:dyDescent="0.3">
      <c r="D2524" s="2"/>
    </row>
    <row r="2525" spans="4:4" x14ac:dyDescent="0.3">
      <c r="D2525" s="2"/>
    </row>
    <row r="2526" spans="4:4" x14ac:dyDescent="0.3">
      <c r="D2526" s="2"/>
    </row>
    <row r="2527" spans="4:4" x14ac:dyDescent="0.3">
      <c r="D2527" s="2"/>
    </row>
    <row r="2528" spans="4:4" x14ac:dyDescent="0.3">
      <c r="D2528" s="2"/>
    </row>
    <row r="2529" spans="4:4" x14ac:dyDescent="0.3">
      <c r="D2529" s="2"/>
    </row>
    <row r="2530" spans="4:4" x14ac:dyDescent="0.3">
      <c r="D2530" s="2"/>
    </row>
    <row r="2531" spans="4:4" x14ac:dyDescent="0.3">
      <c r="D2531" s="2"/>
    </row>
    <row r="2532" spans="4:4" x14ac:dyDescent="0.3">
      <c r="D2532" s="2"/>
    </row>
    <row r="2533" spans="4:4" x14ac:dyDescent="0.3">
      <c r="D2533" s="2"/>
    </row>
    <row r="2534" spans="4:4" x14ac:dyDescent="0.3">
      <c r="D2534" s="2"/>
    </row>
    <row r="2535" spans="4:4" x14ac:dyDescent="0.3">
      <c r="D2535" s="2"/>
    </row>
    <row r="2536" spans="4:4" x14ac:dyDescent="0.3">
      <c r="D2536" s="2"/>
    </row>
    <row r="2537" spans="4:4" x14ac:dyDescent="0.3">
      <c r="D2537" s="2"/>
    </row>
    <row r="2538" spans="4:4" x14ac:dyDescent="0.3">
      <c r="D2538" s="2"/>
    </row>
    <row r="2539" spans="4:4" x14ac:dyDescent="0.3">
      <c r="D2539" s="2"/>
    </row>
    <row r="2540" spans="4:4" x14ac:dyDescent="0.3">
      <c r="D2540" s="2"/>
    </row>
    <row r="2541" spans="4:4" x14ac:dyDescent="0.3">
      <c r="D2541" s="2"/>
    </row>
    <row r="2542" spans="4:4" x14ac:dyDescent="0.3">
      <c r="D2542" s="2"/>
    </row>
    <row r="2543" spans="4:4" x14ac:dyDescent="0.3">
      <c r="D2543" s="2"/>
    </row>
    <row r="2544" spans="4:4" x14ac:dyDescent="0.3">
      <c r="D2544" s="2"/>
    </row>
    <row r="2545" spans="4:4" x14ac:dyDescent="0.3">
      <c r="D2545" s="2"/>
    </row>
    <row r="2546" spans="4:4" x14ac:dyDescent="0.3">
      <c r="D2546" s="2"/>
    </row>
    <row r="2547" spans="4:4" x14ac:dyDescent="0.3">
      <c r="D2547" s="2"/>
    </row>
    <row r="2548" spans="4:4" x14ac:dyDescent="0.3">
      <c r="D2548" s="2"/>
    </row>
    <row r="2549" spans="4:4" x14ac:dyDescent="0.3">
      <c r="D2549" s="2"/>
    </row>
    <row r="2550" spans="4:4" x14ac:dyDescent="0.3">
      <c r="D2550" s="2"/>
    </row>
    <row r="2551" spans="4:4" x14ac:dyDescent="0.3">
      <c r="D2551" s="2"/>
    </row>
    <row r="2552" spans="4:4" x14ac:dyDescent="0.3">
      <c r="D2552" s="2"/>
    </row>
    <row r="2553" spans="4:4" x14ac:dyDescent="0.3">
      <c r="D2553" s="2"/>
    </row>
    <row r="2554" spans="4:4" x14ac:dyDescent="0.3">
      <c r="D2554" s="2"/>
    </row>
    <row r="2555" spans="4:4" x14ac:dyDescent="0.3">
      <c r="D2555" s="2"/>
    </row>
    <row r="2556" spans="4:4" x14ac:dyDescent="0.3">
      <c r="D2556" s="2"/>
    </row>
    <row r="2557" spans="4:4" x14ac:dyDescent="0.3">
      <c r="D2557" s="2"/>
    </row>
    <row r="2558" spans="4:4" x14ac:dyDescent="0.3">
      <c r="D2558" s="2"/>
    </row>
    <row r="2559" spans="4:4" x14ac:dyDescent="0.3">
      <c r="D2559" s="2"/>
    </row>
    <row r="2560" spans="4:4" x14ac:dyDescent="0.3">
      <c r="D2560" s="2"/>
    </row>
    <row r="2561" spans="4:4" x14ac:dyDescent="0.3">
      <c r="D2561" s="2"/>
    </row>
    <row r="2562" spans="4:4" x14ac:dyDescent="0.3">
      <c r="D2562" s="2"/>
    </row>
    <row r="2563" spans="4:4" x14ac:dyDescent="0.3">
      <c r="D2563" s="2"/>
    </row>
    <row r="2564" spans="4:4" x14ac:dyDescent="0.3">
      <c r="D2564" s="2"/>
    </row>
    <row r="2565" spans="4:4" x14ac:dyDescent="0.3">
      <c r="D2565" s="2"/>
    </row>
    <row r="2566" spans="4:4" x14ac:dyDescent="0.3">
      <c r="D2566" s="2"/>
    </row>
    <row r="2567" spans="4:4" x14ac:dyDescent="0.3">
      <c r="D2567" s="2"/>
    </row>
    <row r="2568" spans="4:4" x14ac:dyDescent="0.3">
      <c r="D2568" s="2"/>
    </row>
    <row r="2569" spans="4:4" x14ac:dyDescent="0.3">
      <c r="D2569" s="2"/>
    </row>
    <row r="2570" spans="4:4" x14ac:dyDescent="0.3">
      <c r="D2570" s="2"/>
    </row>
    <row r="2571" spans="4:4" x14ac:dyDescent="0.3">
      <c r="D2571" s="2"/>
    </row>
    <row r="2572" spans="4:4" x14ac:dyDescent="0.3">
      <c r="D2572" s="2"/>
    </row>
    <row r="2573" spans="4:4" x14ac:dyDescent="0.3">
      <c r="D2573" s="2"/>
    </row>
    <row r="2574" spans="4:4" x14ac:dyDescent="0.3">
      <c r="D2574" s="2"/>
    </row>
    <row r="2575" spans="4:4" x14ac:dyDescent="0.3">
      <c r="D2575" s="2"/>
    </row>
    <row r="2576" spans="4:4" x14ac:dyDescent="0.3">
      <c r="D2576" s="2"/>
    </row>
    <row r="2577" spans="4:4" x14ac:dyDescent="0.3">
      <c r="D2577" s="2"/>
    </row>
    <row r="2578" spans="4:4" x14ac:dyDescent="0.3">
      <c r="D2578" s="2"/>
    </row>
    <row r="2579" spans="4:4" x14ac:dyDescent="0.3">
      <c r="D2579" s="2"/>
    </row>
    <row r="2580" spans="4:4" x14ac:dyDescent="0.3">
      <c r="D2580" s="2"/>
    </row>
    <row r="2581" spans="4:4" x14ac:dyDescent="0.3">
      <c r="D2581" s="2"/>
    </row>
    <row r="2582" spans="4:4" x14ac:dyDescent="0.3">
      <c r="D2582" s="2"/>
    </row>
    <row r="2583" spans="4:4" x14ac:dyDescent="0.3">
      <c r="D2583" s="2"/>
    </row>
    <row r="2584" spans="4:4" x14ac:dyDescent="0.3">
      <c r="D2584" s="2"/>
    </row>
    <row r="2585" spans="4:4" x14ac:dyDescent="0.3">
      <c r="D2585" s="2"/>
    </row>
    <row r="2586" spans="4:4" x14ac:dyDescent="0.3">
      <c r="D2586" s="2"/>
    </row>
    <row r="2587" spans="4:4" x14ac:dyDescent="0.3">
      <c r="D2587" s="2"/>
    </row>
    <row r="2588" spans="4:4" x14ac:dyDescent="0.3">
      <c r="D2588" s="2"/>
    </row>
    <row r="2589" spans="4:4" x14ac:dyDescent="0.3">
      <c r="D2589" s="2"/>
    </row>
    <row r="2590" spans="4:4" x14ac:dyDescent="0.3">
      <c r="D2590" s="2"/>
    </row>
    <row r="2591" spans="4:4" x14ac:dyDescent="0.3">
      <c r="D2591" s="2"/>
    </row>
    <row r="2592" spans="4:4" x14ac:dyDescent="0.3">
      <c r="D2592" s="2"/>
    </row>
    <row r="2593" spans="4:4" x14ac:dyDescent="0.3">
      <c r="D2593" s="2"/>
    </row>
    <row r="2594" spans="4:4" x14ac:dyDescent="0.3">
      <c r="D2594" s="2"/>
    </row>
    <row r="2595" spans="4:4" x14ac:dyDescent="0.3">
      <c r="D2595" s="2"/>
    </row>
    <row r="2596" spans="4:4" x14ac:dyDescent="0.3">
      <c r="D2596" s="2"/>
    </row>
    <row r="2597" spans="4:4" x14ac:dyDescent="0.3">
      <c r="D2597" s="2"/>
    </row>
    <row r="2598" spans="4:4" x14ac:dyDescent="0.3">
      <c r="D2598" s="2"/>
    </row>
    <row r="2599" spans="4:4" x14ac:dyDescent="0.3">
      <c r="D2599" s="2"/>
    </row>
    <row r="2600" spans="4:4" x14ac:dyDescent="0.3">
      <c r="D2600" s="2"/>
    </row>
    <row r="2601" spans="4:4" x14ac:dyDescent="0.3">
      <c r="D2601" s="2"/>
    </row>
    <row r="2602" spans="4:4" x14ac:dyDescent="0.3">
      <c r="D2602" s="2"/>
    </row>
    <row r="2603" spans="4:4" x14ac:dyDescent="0.3">
      <c r="D2603" s="2"/>
    </row>
    <row r="2604" spans="4:4" x14ac:dyDescent="0.3">
      <c r="D2604" s="2"/>
    </row>
    <row r="2605" spans="4:4" x14ac:dyDescent="0.3">
      <c r="D2605" s="2"/>
    </row>
    <row r="2606" spans="4:4" x14ac:dyDescent="0.3">
      <c r="D2606" s="2"/>
    </row>
    <row r="2607" spans="4:4" x14ac:dyDescent="0.3">
      <c r="D2607" s="2"/>
    </row>
    <row r="2608" spans="4:4" x14ac:dyDescent="0.3">
      <c r="D2608" s="2"/>
    </row>
    <row r="2609" spans="4:4" x14ac:dyDescent="0.3">
      <c r="D2609" s="2"/>
    </row>
    <row r="2610" spans="4:4" x14ac:dyDescent="0.3">
      <c r="D2610" s="2"/>
    </row>
    <row r="2611" spans="4:4" x14ac:dyDescent="0.3">
      <c r="D2611" s="2"/>
    </row>
    <row r="2612" spans="4:4" x14ac:dyDescent="0.3">
      <c r="D2612" s="2"/>
    </row>
    <row r="2613" spans="4:4" x14ac:dyDescent="0.3">
      <c r="D2613" s="2"/>
    </row>
    <row r="2614" spans="4:4" x14ac:dyDescent="0.3">
      <c r="D2614" s="2"/>
    </row>
    <row r="2615" spans="4:4" x14ac:dyDescent="0.3">
      <c r="D2615" s="2"/>
    </row>
    <row r="2616" spans="4:4" x14ac:dyDescent="0.3">
      <c r="D2616" s="2"/>
    </row>
    <row r="2617" spans="4:4" x14ac:dyDescent="0.3">
      <c r="D2617" s="2"/>
    </row>
    <row r="2618" spans="4:4" x14ac:dyDescent="0.3">
      <c r="D2618" s="2"/>
    </row>
    <row r="2619" spans="4:4" x14ac:dyDescent="0.3">
      <c r="D2619" s="2"/>
    </row>
    <row r="2620" spans="4:4" x14ac:dyDescent="0.3">
      <c r="D2620" s="2"/>
    </row>
    <row r="2621" spans="4:4" x14ac:dyDescent="0.3">
      <c r="D2621" s="2"/>
    </row>
    <row r="2622" spans="4:4" x14ac:dyDescent="0.3">
      <c r="D2622" s="2"/>
    </row>
    <row r="2623" spans="4:4" x14ac:dyDescent="0.3">
      <c r="D2623" s="2"/>
    </row>
    <row r="2624" spans="4:4" x14ac:dyDescent="0.3">
      <c r="D2624" s="2"/>
    </row>
    <row r="2625" spans="4:4" x14ac:dyDescent="0.3">
      <c r="D2625" s="2"/>
    </row>
    <row r="2626" spans="4:4" x14ac:dyDescent="0.3">
      <c r="D2626" s="2"/>
    </row>
    <row r="2627" spans="4:4" x14ac:dyDescent="0.3">
      <c r="D2627" s="2"/>
    </row>
    <row r="2628" spans="4:4" x14ac:dyDescent="0.3">
      <c r="D2628" s="2"/>
    </row>
    <row r="2629" spans="4:4" x14ac:dyDescent="0.3">
      <c r="D2629" s="2"/>
    </row>
    <row r="2630" spans="4:4" x14ac:dyDescent="0.3">
      <c r="D2630" s="2"/>
    </row>
    <row r="2631" spans="4:4" x14ac:dyDescent="0.3">
      <c r="D2631" s="2"/>
    </row>
    <row r="2632" spans="4:4" x14ac:dyDescent="0.3">
      <c r="D2632" s="2"/>
    </row>
    <row r="2633" spans="4:4" x14ac:dyDescent="0.3">
      <c r="D2633" s="2"/>
    </row>
    <row r="2634" spans="4:4" x14ac:dyDescent="0.3">
      <c r="D2634" s="2"/>
    </row>
    <row r="2635" spans="4:4" x14ac:dyDescent="0.3">
      <c r="D2635" s="2"/>
    </row>
    <row r="2636" spans="4:4" x14ac:dyDescent="0.3">
      <c r="D2636" s="2"/>
    </row>
    <row r="2637" spans="4:4" x14ac:dyDescent="0.3">
      <c r="D2637" s="2"/>
    </row>
    <row r="2638" spans="4:4" x14ac:dyDescent="0.3">
      <c r="D2638" s="2"/>
    </row>
    <row r="2639" spans="4:4" x14ac:dyDescent="0.3">
      <c r="D2639" s="2"/>
    </row>
    <row r="2640" spans="4:4" x14ac:dyDescent="0.3">
      <c r="D2640" s="2"/>
    </row>
    <row r="2641" spans="4:4" x14ac:dyDescent="0.3">
      <c r="D2641" s="2"/>
    </row>
    <row r="2642" spans="4:4" x14ac:dyDescent="0.3">
      <c r="D2642" s="2"/>
    </row>
    <row r="2643" spans="4:4" x14ac:dyDescent="0.3">
      <c r="D2643" s="2"/>
    </row>
    <row r="2644" spans="4:4" x14ac:dyDescent="0.3">
      <c r="D2644" s="2"/>
    </row>
    <row r="2645" spans="4:4" x14ac:dyDescent="0.3">
      <c r="D2645" s="2"/>
    </row>
    <row r="2646" spans="4:4" x14ac:dyDescent="0.3">
      <c r="D2646" s="2"/>
    </row>
    <row r="2647" spans="4:4" x14ac:dyDescent="0.3">
      <c r="D2647" s="2"/>
    </row>
    <row r="2648" spans="4:4" x14ac:dyDescent="0.3">
      <c r="D2648" s="2"/>
    </row>
    <row r="2649" spans="4:4" x14ac:dyDescent="0.3">
      <c r="D2649" s="2"/>
    </row>
    <row r="2650" spans="4:4" x14ac:dyDescent="0.3">
      <c r="D2650" s="2"/>
    </row>
    <row r="2651" spans="4:4" x14ac:dyDescent="0.3">
      <c r="D2651" s="2"/>
    </row>
    <row r="2652" spans="4:4" x14ac:dyDescent="0.3">
      <c r="D2652" s="2"/>
    </row>
    <row r="2653" spans="4:4" x14ac:dyDescent="0.3">
      <c r="D2653" s="2"/>
    </row>
    <row r="2654" spans="4:4" x14ac:dyDescent="0.3">
      <c r="D2654" s="2"/>
    </row>
    <row r="2655" spans="4:4" x14ac:dyDescent="0.3">
      <c r="D2655" s="2"/>
    </row>
    <row r="2656" spans="4:4" x14ac:dyDescent="0.3">
      <c r="D2656" s="2"/>
    </row>
    <row r="2657" spans="4:4" x14ac:dyDescent="0.3">
      <c r="D2657" s="2"/>
    </row>
    <row r="2658" spans="4:4" x14ac:dyDescent="0.3">
      <c r="D2658" s="2"/>
    </row>
    <row r="2659" spans="4:4" x14ac:dyDescent="0.3">
      <c r="D2659" s="2"/>
    </row>
    <row r="2660" spans="4:4" x14ac:dyDescent="0.3">
      <c r="D2660" s="2"/>
    </row>
    <row r="2661" spans="4:4" x14ac:dyDescent="0.3">
      <c r="D2661" s="2"/>
    </row>
    <row r="2662" spans="4:4" x14ac:dyDescent="0.3">
      <c r="D2662" s="2"/>
    </row>
    <row r="2663" spans="4:4" x14ac:dyDescent="0.3">
      <c r="D2663" s="2"/>
    </row>
    <row r="2664" spans="4:4" x14ac:dyDescent="0.3">
      <c r="D2664" s="2"/>
    </row>
    <row r="2665" spans="4:4" x14ac:dyDescent="0.3">
      <c r="D2665" s="2"/>
    </row>
    <row r="2666" spans="4:4" x14ac:dyDescent="0.3">
      <c r="D2666" s="2"/>
    </row>
    <row r="2667" spans="4:4" x14ac:dyDescent="0.3">
      <c r="D2667" s="2"/>
    </row>
    <row r="2668" spans="4:4" x14ac:dyDescent="0.3">
      <c r="D2668" s="2"/>
    </row>
    <row r="2669" spans="4:4" x14ac:dyDescent="0.3">
      <c r="D2669" s="2"/>
    </row>
    <row r="2670" spans="4:4" x14ac:dyDescent="0.3">
      <c r="D2670" s="2"/>
    </row>
    <row r="2671" spans="4:4" x14ac:dyDescent="0.3">
      <c r="D2671" s="2"/>
    </row>
    <row r="2672" spans="4:4" x14ac:dyDescent="0.3">
      <c r="D2672" s="2"/>
    </row>
    <row r="2673" spans="4:4" x14ac:dyDescent="0.3">
      <c r="D2673" s="2"/>
    </row>
    <row r="2674" spans="4:4" x14ac:dyDescent="0.3">
      <c r="D2674" s="2"/>
    </row>
    <row r="2675" spans="4:4" x14ac:dyDescent="0.3">
      <c r="D2675" s="2"/>
    </row>
    <row r="2676" spans="4:4" x14ac:dyDescent="0.3">
      <c r="D2676" s="2"/>
    </row>
    <row r="2677" spans="4:4" x14ac:dyDescent="0.3">
      <c r="D2677" s="2"/>
    </row>
    <row r="2678" spans="4:4" x14ac:dyDescent="0.3">
      <c r="D2678" s="2"/>
    </row>
    <row r="2679" spans="4:4" x14ac:dyDescent="0.3">
      <c r="D2679" s="2"/>
    </row>
    <row r="2680" spans="4:4" x14ac:dyDescent="0.3">
      <c r="D2680" s="2"/>
    </row>
    <row r="2681" spans="4:4" x14ac:dyDescent="0.3">
      <c r="D2681" s="2"/>
    </row>
    <row r="2682" spans="4:4" x14ac:dyDescent="0.3">
      <c r="D2682" s="2"/>
    </row>
    <row r="2683" spans="4:4" x14ac:dyDescent="0.3">
      <c r="D2683" s="2"/>
    </row>
    <row r="2684" spans="4:4" x14ac:dyDescent="0.3">
      <c r="D2684" s="2"/>
    </row>
    <row r="2685" spans="4:4" x14ac:dyDescent="0.3">
      <c r="D2685" s="2"/>
    </row>
    <row r="2686" spans="4:4" x14ac:dyDescent="0.3">
      <c r="D2686" s="2"/>
    </row>
    <row r="2687" spans="4:4" x14ac:dyDescent="0.3">
      <c r="D2687" s="2"/>
    </row>
    <row r="2688" spans="4:4" x14ac:dyDescent="0.3">
      <c r="D2688" s="2"/>
    </row>
    <row r="2689" spans="4:4" x14ac:dyDescent="0.3">
      <c r="D2689" s="2"/>
    </row>
    <row r="2690" spans="4:4" x14ac:dyDescent="0.3">
      <c r="D2690" s="2"/>
    </row>
    <row r="2691" spans="4:4" x14ac:dyDescent="0.3">
      <c r="D2691" s="2"/>
    </row>
    <row r="2692" spans="4:4" x14ac:dyDescent="0.3">
      <c r="D2692" s="2"/>
    </row>
    <row r="2693" spans="4:4" x14ac:dyDescent="0.3">
      <c r="D2693" s="2"/>
    </row>
    <row r="2694" spans="4:4" x14ac:dyDescent="0.3">
      <c r="D2694" s="2"/>
    </row>
    <row r="2695" spans="4:4" x14ac:dyDescent="0.3">
      <c r="D2695" s="2"/>
    </row>
    <row r="2696" spans="4:4" x14ac:dyDescent="0.3">
      <c r="D2696" s="2"/>
    </row>
    <row r="2697" spans="4:4" x14ac:dyDescent="0.3">
      <c r="D2697" s="2"/>
    </row>
    <row r="2698" spans="4:4" x14ac:dyDescent="0.3">
      <c r="D2698" s="2"/>
    </row>
    <row r="2699" spans="4:4" x14ac:dyDescent="0.3">
      <c r="D2699" s="2"/>
    </row>
    <row r="2700" spans="4:4" x14ac:dyDescent="0.3">
      <c r="D2700" s="2"/>
    </row>
    <row r="2701" spans="4:4" x14ac:dyDescent="0.3">
      <c r="D2701" s="2"/>
    </row>
    <row r="2702" spans="4:4" x14ac:dyDescent="0.3">
      <c r="D2702" s="2"/>
    </row>
    <row r="2703" spans="4:4" x14ac:dyDescent="0.3">
      <c r="D2703" s="2"/>
    </row>
    <row r="2704" spans="4:4" x14ac:dyDescent="0.3">
      <c r="D2704" s="2"/>
    </row>
    <row r="2705" spans="4:4" x14ac:dyDescent="0.3">
      <c r="D2705" s="2"/>
    </row>
    <row r="2706" spans="4:4" x14ac:dyDescent="0.3">
      <c r="D2706" s="2"/>
    </row>
    <row r="2707" spans="4:4" x14ac:dyDescent="0.3">
      <c r="D2707" s="2"/>
    </row>
    <row r="2708" spans="4:4" x14ac:dyDescent="0.3">
      <c r="D2708" s="2"/>
    </row>
    <row r="2709" spans="4:4" x14ac:dyDescent="0.3">
      <c r="D2709" s="2"/>
    </row>
    <row r="2710" spans="4:4" x14ac:dyDescent="0.3">
      <c r="D2710" s="2"/>
    </row>
    <row r="2711" spans="4:4" x14ac:dyDescent="0.3">
      <c r="D2711" s="2"/>
    </row>
    <row r="2712" spans="4:4" x14ac:dyDescent="0.3">
      <c r="D2712" s="2"/>
    </row>
    <row r="2713" spans="4:4" x14ac:dyDescent="0.3">
      <c r="D2713" s="2"/>
    </row>
    <row r="2714" spans="4:4" x14ac:dyDescent="0.3">
      <c r="D2714" s="2"/>
    </row>
    <row r="2715" spans="4:4" x14ac:dyDescent="0.3">
      <c r="D2715" s="2"/>
    </row>
    <row r="2716" spans="4:4" x14ac:dyDescent="0.3">
      <c r="D2716" s="2"/>
    </row>
    <row r="2717" spans="4:4" x14ac:dyDescent="0.3">
      <c r="D2717" s="2"/>
    </row>
    <row r="2718" spans="4:4" x14ac:dyDescent="0.3">
      <c r="D2718" s="2"/>
    </row>
    <row r="2719" spans="4:4" x14ac:dyDescent="0.3">
      <c r="D2719" s="2"/>
    </row>
    <row r="2720" spans="4:4" x14ac:dyDescent="0.3">
      <c r="D2720" s="2"/>
    </row>
    <row r="2721" spans="4:4" x14ac:dyDescent="0.3">
      <c r="D2721" s="2"/>
    </row>
    <row r="2722" spans="4:4" x14ac:dyDescent="0.3">
      <c r="D2722" s="2"/>
    </row>
    <row r="2723" spans="4:4" x14ac:dyDescent="0.3">
      <c r="D2723" s="2"/>
    </row>
    <row r="2724" spans="4:4" x14ac:dyDescent="0.3">
      <c r="D2724" s="2"/>
    </row>
    <row r="2725" spans="4:4" x14ac:dyDescent="0.3">
      <c r="D2725" s="2"/>
    </row>
    <row r="2726" spans="4:4" x14ac:dyDescent="0.3">
      <c r="D2726" s="2"/>
    </row>
    <row r="2727" spans="4:4" x14ac:dyDescent="0.3">
      <c r="D2727" s="2"/>
    </row>
    <row r="2728" spans="4:4" x14ac:dyDescent="0.3">
      <c r="D2728" s="2"/>
    </row>
    <row r="2729" spans="4:4" x14ac:dyDescent="0.3">
      <c r="D2729" s="2"/>
    </row>
    <row r="2730" spans="4:4" x14ac:dyDescent="0.3">
      <c r="D2730" s="2"/>
    </row>
    <row r="2731" spans="4:4" x14ac:dyDescent="0.3">
      <c r="D2731" s="2"/>
    </row>
    <row r="2732" spans="4:4" x14ac:dyDescent="0.3">
      <c r="D2732" s="2"/>
    </row>
    <row r="2733" spans="4:4" x14ac:dyDescent="0.3">
      <c r="D2733" s="2"/>
    </row>
    <row r="2734" spans="4:4" x14ac:dyDescent="0.3">
      <c r="D2734" s="2"/>
    </row>
    <row r="2735" spans="4:4" x14ac:dyDescent="0.3">
      <c r="D2735" s="2"/>
    </row>
    <row r="2736" spans="4:4" x14ac:dyDescent="0.3">
      <c r="D2736" s="2"/>
    </row>
    <row r="2737" spans="4:4" x14ac:dyDescent="0.3">
      <c r="D2737" s="2"/>
    </row>
    <row r="2738" spans="4:4" x14ac:dyDescent="0.3">
      <c r="D2738" s="2"/>
    </row>
    <row r="2739" spans="4:4" x14ac:dyDescent="0.3">
      <c r="D2739" s="2"/>
    </row>
    <row r="2740" spans="4:4" x14ac:dyDescent="0.3">
      <c r="D2740" s="2"/>
    </row>
    <row r="2741" spans="4:4" x14ac:dyDescent="0.3">
      <c r="D2741" s="2"/>
    </row>
    <row r="2742" spans="4:4" x14ac:dyDescent="0.3">
      <c r="D2742" s="2"/>
    </row>
    <row r="2743" spans="4:4" x14ac:dyDescent="0.3">
      <c r="D2743" s="2"/>
    </row>
    <row r="2744" spans="4:4" x14ac:dyDescent="0.3">
      <c r="D2744" s="2"/>
    </row>
    <row r="2745" spans="4:4" x14ac:dyDescent="0.3">
      <c r="D2745" s="2"/>
    </row>
    <row r="2746" spans="4:4" x14ac:dyDescent="0.3">
      <c r="D2746" s="2"/>
    </row>
    <row r="2747" spans="4:4" x14ac:dyDescent="0.3">
      <c r="D2747" s="2"/>
    </row>
    <row r="2748" spans="4:4" x14ac:dyDescent="0.3">
      <c r="D2748" s="2"/>
    </row>
    <row r="2749" spans="4:4" x14ac:dyDescent="0.3">
      <c r="D2749" s="2"/>
    </row>
    <row r="2750" spans="4:4" x14ac:dyDescent="0.3">
      <c r="D2750" s="2"/>
    </row>
    <row r="2751" spans="4:4" x14ac:dyDescent="0.3">
      <c r="D2751" s="2"/>
    </row>
    <row r="2752" spans="4:4" x14ac:dyDescent="0.3">
      <c r="D2752" s="2"/>
    </row>
    <row r="2753" spans="4:4" x14ac:dyDescent="0.3">
      <c r="D2753" s="2"/>
    </row>
    <row r="2754" spans="4:4" x14ac:dyDescent="0.3">
      <c r="D2754" s="2"/>
    </row>
    <row r="2755" spans="4:4" x14ac:dyDescent="0.3">
      <c r="D2755" s="2"/>
    </row>
    <row r="2756" spans="4:4" x14ac:dyDescent="0.3">
      <c r="D2756" s="2"/>
    </row>
    <row r="2757" spans="4:4" x14ac:dyDescent="0.3">
      <c r="D2757" s="2"/>
    </row>
    <row r="2758" spans="4:4" x14ac:dyDescent="0.3">
      <c r="D2758" s="2"/>
    </row>
    <row r="2759" spans="4:4" x14ac:dyDescent="0.3">
      <c r="D2759" s="2"/>
    </row>
    <row r="2760" spans="4:4" x14ac:dyDescent="0.3">
      <c r="D2760" s="2"/>
    </row>
    <row r="2761" spans="4:4" x14ac:dyDescent="0.3">
      <c r="D2761" s="2"/>
    </row>
    <row r="2762" spans="4:4" x14ac:dyDescent="0.3">
      <c r="D2762" s="2"/>
    </row>
    <row r="2763" spans="4:4" x14ac:dyDescent="0.3">
      <c r="D2763" s="2"/>
    </row>
    <row r="2764" spans="4:4" x14ac:dyDescent="0.3">
      <c r="D2764" s="2"/>
    </row>
    <row r="2765" spans="4:4" x14ac:dyDescent="0.3">
      <c r="D2765" s="2"/>
    </row>
    <row r="2766" spans="4:4" x14ac:dyDescent="0.3">
      <c r="D2766" s="2"/>
    </row>
    <row r="2767" spans="4:4" x14ac:dyDescent="0.3">
      <c r="D2767" s="2"/>
    </row>
    <row r="2768" spans="4:4" x14ac:dyDescent="0.3">
      <c r="D2768" s="2"/>
    </row>
    <row r="2769" spans="4:4" x14ac:dyDescent="0.3">
      <c r="D2769" s="2"/>
    </row>
    <row r="2770" spans="4:4" x14ac:dyDescent="0.3">
      <c r="D2770" s="2"/>
    </row>
    <row r="2771" spans="4:4" x14ac:dyDescent="0.3">
      <c r="D2771" s="2"/>
    </row>
    <row r="2772" spans="4:4" x14ac:dyDescent="0.3">
      <c r="D2772" s="2"/>
    </row>
    <row r="2773" spans="4:4" x14ac:dyDescent="0.3">
      <c r="D2773" s="2"/>
    </row>
    <row r="2774" spans="4:4" x14ac:dyDescent="0.3">
      <c r="D2774" s="2"/>
    </row>
    <row r="2775" spans="4:4" x14ac:dyDescent="0.3">
      <c r="D2775" s="2"/>
    </row>
    <row r="2776" spans="4:4" x14ac:dyDescent="0.3">
      <c r="D2776" s="2"/>
    </row>
    <row r="2777" spans="4:4" x14ac:dyDescent="0.3">
      <c r="D2777" s="2"/>
    </row>
    <row r="2778" spans="4:4" x14ac:dyDescent="0.3">
      <c r="D2778" s="2"/>
    </row>
    <row r="2779" spans="4:4" x14ac:dyDescent="0.3">
      <c r="D2779" s="2"/>
    </row>
    <row r="2780" spans="4:4" x14ac:dyDescent="0.3">
      <c r="D2780" s="2"/>
    </row>
    <row r="2781" spans="4:4" x14ac:dyDescent="0.3">
      <c r="D2781" s="2"/>
    </row>
    <row r="2782" spans="4:4" x14ac:dyDescent="0.3">
      <c r="D2782" s="2"/>
    </row>
    <row r="2783" spans="4:4" x14ac:dyDescent="0.3">
      <c r="D2783" s="2"/>
    </row>
    <row r="2784" spans="4:4" x14ac:dyDescent="0.3">
      <c r="D2784" s="2"/>
    </row>
    <row r="2785" spans="4:4" x14ac:dyDescent="0.3">
      <c r="D2785" s="2"/>
    </row>
    <row r="2786" spans="4:4" x14ac:dyDescent="0.3">
      <c r="D2786" s="2"/>
    </row>
    <row r="2787" spans="4:4" x14ac:dyDescent="0.3">
      <c r="D2787" s="2"/>
    </row>
    <row r="2788" spans="4:4" x14ac:dyDescent="0.3">
      <c r="D2788" s="2"/>
    </row>
    <row r="2789" spans="4:4" x14ac:dyDescent="0.3">
      <c r="D2789" s="2"/>
    </row>
    <row r="2790" spans="4:4" x14ac:dyDescent="0.3">
      <c r="D2790" s="2"/>
    </row>
    <row r="2791" spans="4:4" x14ac:dyDescent="0.3">
      <c r="D2791" s="2"/>
    </row>
    <row r="2792" spans="4:4" x14ac:dyDescent="0.3">
      <c r="D2792" s="2"/>
    </row>
    <row r="2793" spans="4:4" x14ac:dyDescent="0.3">
      <c r="D2793" s="2"/>
    </row>
    <row r="2794" spans="4:4" x14ac:dyDescent="0.3">
      <c r="D2794" s="2"/>
    </row>
    <row r="2795" spans="4:4" x14ac:dyDescent="0.3">
      <c r="D2795" s="2"/>
    </row>
    <row r="2796" spans="4:4" x14ac:dyDescent="0.3">
      <c r="D2796" s="2"/>
    </row>
    <row r="2797" spans="4:4" x14ac:dyDescent="0.3">
      <c r="D2797" s="2"/>
    </row>
    <row r="2798" spans="4:4" x14ac:dyDescent="0.3">
      <c r="D2798" s="2"/>
    </row>
    <row r="2799" spans="4:4" x14ac:dyDescent="0.3">
      <c r="D2799" s="2"/>
    </row>
    <row r="2800" spans="4:4" x14ac:dyDescent="0.3">
      <c r="D2800" s="2"/>
    </row>
    <row r="2801" spans="4:4" x14ac:dyDescent="0.3">
      <c r="D2801" s="2"/>
    </row>
    <row r="2802" spans="4:4" x14ac:dyDescent="0.3">
      <c r="D2802" s="2"/>
    </row>
    <row r="2803" spans="4:4" x14ac:dyDescent="0.3">
      <c r="D2803" s="2"/>
    </row>
    <row r="2804" spans="4:4" x14ac:dyDescent="0.3">
      <c r="D2804" s="2"/>
    </row>
    <row r="2805" spans="4:4" x14ac:dyDescent="0.3">
      <c r="D2805" s="2"/>
    </row>
    <row r="2806" spans="4:4" x14ac:dyDescent="0.3">
      <c r="D2806" s="2"/>
    </row>
    <row r="2807" spans="4:4" x14ac:dyDescent="0.3">
      <c r="D2807" s="2"/>
    </row>
    <row r="2808" spans="4:4" x14ac:dyDescent="0.3">
      <c r="D2808" s="2"/>
    </row>
    <row r="2809" spans="4:4" x14ac:dyDescent="0.3">
      <c r="D2809" s="2"/>
    </row>
    <row r="2810" spans="4:4" x14ac:dyDescent="0.3">
      <c r="D2810" s="2"/>
    </row>
    <row r="2811" spans="4:4" x14ac:dyDescent="0.3">
      <c r="D2811" s="2"/>
    </row>
    <row r="2812" spans="4:4" x14ac:dyDescent="0.3">
      <c r="D2812" s="2"/>
    </row>
    <row r="2813" spans="4:4" x14ac:dyDescent="0.3">
      <c r="D2813" s="2"/>
    </row>
    <row r="2814" spans="4:4" x14ac:dyDescent="0.3">
      <c r="D2814" s="2"/>
    </row>
    <row r="2815" spans="4:4" x14ac:dyDescent="0.3">
      <c r="D2815" s="2"/>
    </row>
    <row r="2816" spans="4:4" x14ac:dyDescent="0.3">
      <c r="D2816" s="2"/>
    </row>
    <row r="2817" spans="4:4" x14ac:dyDescent="0.3">
      <c r="D2817" s="2"/>
    </row>
    <row r="2818" spans="4:4" x14ac:dyDescent="0.3">
      <c r="D2818" s="2"/>
    </row>
    <row r="2819" spans="4:4" x14ac:dyDescent="0.3">
      <c r="D2819" s="2"/>
    </row>
    <row r="2820" spans="4:4" x14ac:dyDescent="0.3">
      <c r="D2820" s="2"/>
    </row>
    <row r="2821" spans="4:4" x14ac:dyDescent="0.3">
      <c r="D2821" s="2"/>
    </row>
    <row r="2822" spans="4:4" x14ac:dyDescent="0.3">
      <c r="D2822" s="2"/>
    </row>
    <row r="2823" spans="4:4" x14ac:dyDescent="0.3">
      <c r="D2823" s="2"/>
    </row>
    <row r="2824" spans="4:4" x14ac:dyDescent="0.3">
      <c r="D2824" s="2"/>
    </row>
    <row r="2825" spans="4:4" x14ac:dyDescent="0.3">
      <c r="D2825" s="2"/>
    </row>
    <row r="2826" spans="4:4" x14ac:dyDescent="0.3">
      <c r="D2826" s="2"/>
    </row>
    <row r="2827" spans="4:4" x14ac:dyDescent="0.3">
      <c r="D2827" s="2"/>
    </row>
    <row r="2828" spans="4:4" x14ac:dyDescent="0.3">
      <c r="D2828" s="2"/>
    </row>
    <row r="2829" spans="4:4" x14ac:dyDescent="0.3">
      <c r="D2829" s="2"/>
    </row>
    <row r="2830" spans="4:4" x14ac:dyDescent="0.3">
      <c r="D2830" s="2"/>
    </row>
    <row r="2831" spans="4:4" x14ac:dyDescent="0.3">
      <c r="D2831" s="2"/>
    </row>
    <row r="2832" spans="4:4" x14ac:dyDescent="0.3">
      <c r="D2832" s="2"/>
    </row>
    <row r="2833" spans="4:4" x14ac:dyDescent="0.3">
      <c r="D2833" s="2"/>
    </row>
    <row r="2834" spans="4:4" x14ac:dyDescent="0.3">
      <c r="D2834" s="2"/>
    </row>
    <row r="2835" spans="4:4" x14ac:dyDescent="0.3">
      <c r="D2835" s="2"/>
    </row>
    <row r="2836" spans="4:4" x14ac:dyDescent="0.3">
      <c r="D2836" s="2"/>
    </row>
    <row r="2837" spans="4:4" x14ac:dyDescent="0.3">
      <c r="D2837" s="2"/>
    </row>
    <row r="2838" spans="4:4" x14ac:dyDescent="0.3">
      <c r="D2838" s="2"/>
    </row>
    <row r="2839" spans="4:4" x14ac:dyDescent="0.3">
      <c r="D2839" s="2"/>
    </row>
    <row r="2840" spans="4:4" x14ac:dyDescent="0.3">
      <c r="D2840" s="2"/>
    </row>
    <row r="2841" spans="4:4" x14ac:dyDescent="0.3">
      <c r="D2841" s="2"/>
    </row>
    <row r="2842" spans="4:4" x14ac:dyDescent="0.3">
      <c r="D2842" s="2"/>
    </row>
    <row r="2843" spans="4:4" x14ac:dyDescent="0.3">
      <c r="D2843" s="2"/>
    </row>
    <row r="2844" spans="4:4" x14ac:dyDescent="0.3">
      <c r="D2844" s="2"/>
    </row>
    <row r="2845" spans="4:4" x14ac:dyDescent="0.3">
      <c r="D2845" s="2"/>
    </row>
    <row r="2846" spans="4:4" x14ac:dyDescent="0.3">
      <c r="D2846" s="2"/>
    </row>
    <row r="2847" spans="4:4" x14ac:dyDescent="0.3">
      <c r="D2847" s="2"/>
    </row>
    <row r="2848" spans="4:4" x14ac:dyDescent="0.3">
      <c r="D2848" s="2"/>
    </row>
    <row r="2849" spans="4:4" x14ac:dyDescent="0.3">
      <c r="D2849" s="2"/>
    </row>
    <row r="2850" spans="4:4" x14ac:dyDescent="0.3">
      <c r="D2850" s="2"/>
    </row>
    <row r="2851" spans="4:4" x14ac:dyDescent="0.3">
      <c r="D2851" s="2"/>
    </row>
    <row r="2852" spans="4:4" x14ac:dyDescent="0.3">
      <c r="D2852" s="2"/>
    </row>
    <row r="2853" spans="4:4" x14ac:dyDescent="0.3">
      <c r="D2853" s="2"/>
    </row>
    <row r="2854" spans="4:4" x14ac:dyDescent="0.3">
      <c r="D2854" s="2"/>
    </row>
    <row r="2855" spans="4:4" x14ac:dyDescent="0.3">
      <c r="D2855" s="2"/>
    </row>
    <row r="2856" spans="4:4" x14ac:dyDescent="0.3">
      <c r="D2856" s="2"/>
    </row>
    <row r="2857" spans="4:4" x14ac:dyDescent="0.3">
      <c r="D2857" s="2"/>
    </row>
    <row r="2858" spans="4:4" x14ac:dyDescent="0.3">
      <c r="D2858" s="2"/>
    </row>
    <row r="2859" spans="4:4" x14ac:dyDescent="0.3">
      <c r="D2859" s="2"/>
    </row>
    <row r="2860" spans="4:4" x14ac:dyDescent="0.3">
      <c r="D2860" s="2"/>
    </row>
    <row r="2861" spans="4:4" x14ac:dyDescent="0.3">
      <c r="D2861" s="2"/>
    </row>
    <row r="2862" spans="4:4" x14ac:dyDescent="0.3">
      <c r="D2862" s="2"/>
    </row>
    <row r="2863" spans="4:4" x14ac:dyDescent="0.3">
      <c r="D2863" s="2"/>
    </row>
    <row r="2864" spans="4:4" x14ac:dyDescent="0.3">
      <c r="D2864" s="2"/>
    </row>
    <row r="2865" spans="4:4" x14ac:dyDescent="0.3">
      <c r="D2865" s="2"/>
    </row>
    <row r="2866" spans="4:4" x14ac:dyDescent="0.3">
      <c r="D2866" s="2"/>
    </row>
    <row r="2867" spans="4:4" x14ac:dyDescent="0.3">
      <c r="D2867" s="2"/>
    </row>
    <row r="2868" spans="4:4" x14ac:dyDescent="0.3">
      <c r="D2868" s="2"/>
    </row>
    <row r="2869" spans="4:4" x14ac:dyDescent="0.3">
      <c r="D2869" s="2"/>
    </row>
    <row r="2870" spans="4:4" x14ac:dyDescent="0.3">
      <c r="D2870" s="2"/>
    </row>
    <row r="2871" spans="4:4" x14ac:dyDescent="0.3">
      <c r="D2871" s="2"/>
    </row>
    <row r="2872" spans="4:4" x14ac:dyDescent="0.3">
      <c r="D2872" s="2"/>
    </row>
    <row r="2873" spans="4:4" x14ac:dyDescent="0.3">
      <c r="D2873" s="2"/>
    </row>
    <row r="2874" spans="4:4" x14ac:dyDescent="0.3">
      <c r="D2874" s="2"/>
    </row>
    <row r="2875" spans="4:4" x14ac:dyDescent="0.3">
      <c r="D2875" s="2"/>
    </row>
    <row r="2876" spans="4:4" x14ac:dyDescent="0.3">
      <c r="D2876" s="2"/>
    </row>
    <row r="2877" spans="4:4" x14ac:dyDescent="0.3">
      <c r="D2877" s="2"/>
    </row>
    <row r="2878" spans="4:4" x14ac:dyDescent="0.3">
      <c r="D2878" s="2"/>
    </row>
    <row r="2879" spans="4:4" x14ac:dyDescent="0.3">
      <c r="D2879" s="2"/>
    </row>
    <row r="2880" spans="4:4" x14ac:dyDescent="0.3">
      <c r="D2880" s="2"/>
    </row>
    <row r="2881" spans="4:4" x14ac:dyDescent="0.3">
      <c r="D2881" s="2"/>
    </row>
    <row r="2882" spans="4:4" x14ac:dyDescent="0.3">
      <c r="D2882" s="2"/>
    </row>
    <row r="2883" spans="4:4" x14ac:dyDescent="0.3">
      <c r="D2883" s="2"/>
    </row>
    <row r="2884" spans="4:4" x14ac:dyDescent="0.3">
      <c r="D2884" s="2"/>
    </row>
    <row r="2885" spans="4:4" x14ac:dyDescent="0.3">
      <c r="D2885" s="2"/>
    </row>
    <row r="2886" spans="4:4" x14ac:dyDescent="0.3">
      <c r="D2886" s="2"/>
    </row>
    <row r="2887" spans="4:4" x14ac:dyDescent="0.3">
      <c r="D2887" s="2"/>
    </row>
    <row r="2888" spans="4:4" x14ac:dyDescent="0.3">
      <c r="D2888" s="2"/>
    </row>
    <row r="2889" spans="4:4" x14ac:dyDescent="0.3">
      <c r="D2889" s="2"/>
    </row>
    <row r="2890" spans="4:4" x14ac:dyDescent="0.3">
      <c r="D2890" s="2"/>
    </row>
    <row r="2891" spans="4:4" x14ac:dyDescent="0.3">
      <c r="D2891" s="2"/>
    </row>
    <row r="2892" spans="4:4" x14ac:dyDescent="0.3">
      <c r="D2892" s="2"/>
    </row>
    <row r="2893" spans="4:4" x14ac:dyDescent="0.3">
      <c r="D2893" s="2"/>
    </row>
    <row r="2894" spans="4:4" x14ac:dyDescent="0.3">
      <c r="D2894" s="2"/>
    </row>
    <row r="2895" spans="4:4" x14ac:dyDescent="0.3">
      <c r="D2895" s="2"/>
    </row>
    <row r="2896" spans="4:4" x14ac:dyDescent="0.3">
      <c r="D2896" s="2"/>
    </row>
    <row r="2897" spans="4:4" x14ac:dyDescent="0.3">
      <c r="D2897" s="2"/>
    </row>
    <row r="2898" spans="4:4" x14ac:dyDescent="0.3">
      <c r="D2898" s="2"/>
    </row>
    <row r="2899" spans="4:4" x14ac:dyDescent="0.3">
      <c r="D2899" s="2"/>
    </row>
    <row r="2900" spans="4:4" x14ac:dyDescent="0.3">
      <c r="D2900" s="2"/>
    </row>
    <row r="2901" spans="4:4" x14ac:dyDescent="0.3">
      <c r="D2901" s="2"/>
    </row>
    <row r="2902" spans="4:4" x14ac:dyDescent="0.3">
      <c r="D2902" s="2"/>
    </row>
    <row r="2903" spans="4:4" x14ac:dyDescent="0.3">
      <c r="D2903" s="2"/>
    </row>
    <row r="2904" spans="4:4" x14ac:dyDescent="0.3">
      <c r="D2904" s="2"/>
    </row>
    <row r="2905" spans="4:4" x14ac:dyDescent="0.3">
      <c r="D2905" s="2"/>
    </row>
    <row r="2906" spans="4:4" x14ac:dyDescent="0.3">
      <c r="D2906" s="2"/>
    </row>
    <row r="2907" spans="4:4" x14ac:dyDescent="0.3">
      <c r="D2907" s="2"/>
    </row>
    <row r="2908" spans="4:4" x14ac:dyDescent="0.3">
      <c r="D2908" s="2"/>
    </row>
    <row r="2909" spans="4:4" x14ac:dyDescent="0.3">
      <c r="D2909" s="2"/>
    </row>
    <row r="2910" spans="4:4" x14ac:dyDescent="0.3">
      <c r="D2910" s="2"/>
    </row>
    <row r="2911" spans="4:4" x14ac:dyDescent="0.3">
      <c r="D2911" s="2"/>
    </row>
    <row r="2912" spans="4:4" x14ac:dyDescent="0.3">
      <c r="D2912" s="2"/>
    </row>
    <row r="2913" spans="4:4" x14ac:dyDescent="0.3">
      <c r="D2913" s="2"/>
    </row>
    <row r="2914" spans="4:4" x14ac:dyDescent="0.3">
      <c r="D2914" s="2"/>
    </row>
    <row r="2915" spans="4:4" x14ac:dyDescent="0.3">
      <c r="D2915" s="2"/>
    </row>
    <row r="2916" spans="4:4" x14ac:dyDescent="0.3">
      <c r="D2916" s="2"/>
    </row>
    <row r="2917" spans="4:4" x14ac:dyDescent="0.3">
      <c r="D2917" s="2"/>
    </row>
    <row r="2918" spans="4:4" x14ac:dyDescent="0.3">
      <c r="D2918" s="2"/>
    </row>
    <row r="2919" spans="4:4" x14ac:dyDescent="0.3">
      <c r="D2919" s="2"/>
    </row>
    <row r="2920" spans="4:4" x14ac:dyDescent="0.3">
      <c r="D2920" s="2"/>
    </row>
    <row r="2921" spans="4:4" x14ac:dyDescent="0.3">
      <c r="D2921" s="2"/>
    </row>
    <row r="2922" spans="4:4" x14ac:dyDescent="0.3">
      <c r="D2922" s="2"/>
    </row>
    <row r="2923" spans="4:4" x14ac:dyDescent="0.3">
      <c r="D2923" s="2"/>
    </row>
    <row r="2924" spans="4:4" x14ac:dyDescent="0.3">
      <c r="D2924" s="2"/>
    </row>
    <row r="2925" spans="4:4" x14ac:dyDescent="0.3">
      <c r="D2925" s="2"/>
    </row>
    <row r="2926" spans="4:4" x14ac:dyDescent="0.3">
      <c r="D2926" s="2"/>
    </row>
    <row r="2927" spans="4:4" x14ac:dyDescent="0.3">
      <c r="D2927" s="2"/>
    </row>
    <row r="2928" spans="4:4" x14ac:dyDescent="0.3">
      <c r="D2928" s="2"/>
    </row>
    <row r="2929" spans="4:4" x14ac:dyDescent="0.3">
      <c r="D2929" s="2"/>
    </row>
    <row r="2930" spans="4:4" x14ac:dyDescent="0.3">
      <c r="D2930" s="2"/>
    </row>
    <row r="2931" spans="4:4" x14ac:dyDescent="0.3">
      <c r="D2931" s="2"/>
    </row>
    <row r="2932" spans="4:4" x14ac:dyDescent="0.3">
      <c r="D2932" s="2"/>
    </row>
    <row r="2933" spans="4:4" x14ac:dyDescent="0.3">
      <c r="D2933" s="2"/>
    </row>
    <row r="2934" spans="4:4" x14ac:dyDescent="0.3">
      <c r="D2934" s="2"/>
    </row>
    <row r="2935" spans="4:4" x14ac:dyDescent="0.3">
      <c r="D2935" s="2"/>
    </row>
    <row r="2936" spans="4:4" x14ac:dyDescent="0.3">
      <c r="D2936" s="2"/>
    </row>
    <row r="2937" spans="4:4" x14ac:dyDescent="0.3">
      <c r="D2937" s="2"/>
    </row>
    <row r="2938" spans="4:4" x14ac:dyDescent="0.3">
      <c r="D2938" s="2"/>
    </row>
    <row r="2939" spans="4:4" x14ac:dyDescent="0.3">
      <c r="D2939" s="2"/>
    </row>
    <row r="2940" spans="4:4" x14ac:dyDescent="0.3">
      <c r="D2940" s="2"/>
    </row>
    <row r="2941" spans="4:4" x14ac:dyDescent="0.3">
      <c r="D2941" s="2"/>
    </row>
    <row r="2942" spans="4:4" x14ac:dyDescent="0.3">
      <c r="D2942" s="2"/>
    </row>
    <row r="2943" spans="4:4" x14ac:dyDescent="0.3">
      <c r="D2943" s="2"/>
    </row>
    <row r="2944" spans="4:4" x14ac:dyDescent="0.3">
      <c r="D2944" s="2"/>
    </row>
    <row r="2945" spans="4:4" x14ac:dyDescent="0.3">
      <c r="D2945" s="2"/>
    </row>
    <row r="2946" spans="4:4" x14ac:dyDescent="0.3">
      <c r="D2946" s="2"/>
    </row>
    <row r="2947" spans="4:4" x14ac:dyDescent="0.3">
      <c r="D2947" s="2"/>
    </row>
    <row r="2948" spans="4:4" x14ac:dyDescent="0.3">
      <c r="D2948" s="2"/>
    </row>
    <row r="2949" spans="4:4" x14ac:dyDescent="0.3">
      <c r="D2949" s="2"/>
    </row>
    <row r="2950" spans="4:4" x14ac:dyDescent="0.3">
      <c r="D2950" s="2"/>
    </row>
    <row r="2951" spans="4:4" x14ac:dyDescent="0.3">
      <c r="D2951" s="2"/>
    </row>
    <row r="2952" spans="4:4" x14ac:dyDescent="0.3">
      <c r="D2952" s="2"/>
    </row>
    <row r="2953" spans="4:4" x14ac:dyDescent="0.3">
      <c r="D2953" s="2"/>
    </row>
    <row r="2954" spans="4:4" x14ac:dyDescent="0.3">
      <c r="D2954" s="2"/>
    </row>
    <row r="2955" spans="4:4" x14ac:dyDescent="0.3">
      <c r="D2955" s="2"/>
    </row>
    <row r="2956" spans="4:4" x14ac:dyDescent="0.3">
      <c r="D2956" s="2"/>
    </row>
    <row r="2957" spans="4:4" x14ac:dyDescent="0.3">
      <c r="D2957" s="2"/>
    </row>
    <row r="2958" spans="4:4" x14ac:dyDescent="0.3">
      <c r="D2958" s="2"/>
    </row>
    <row r="2959" spans="4:4" x14ac:dyDescent="0.3">
      <c r="D2959" s="2"/>
    </row>
    <row r="2960" spans="4:4" x14ac:dyDescent="0.3">
      <c r="D2960" s="2"/>
    </row>
    <row r="2961" spans="4:4" x14ac:dyDescent="0.3">
      <c r="D2961" s="2"/>
    </row>
    <row r="2962" spans="4:4" x14ac:dyDescent="0.3">
      <c r="D2962" s="2"/>
    </row>
    <row r="2963" spans="4:4" x14ac:dyDescent="0.3">
      <c r="D2963" s="2"/>
    </row>
    <row r="2964" spans="4:4" x14ac:dyDescent="0.3">
      <c r="D2964" s="2"/>
    </row>
    <row r="2965" spans="4:4" x14ac:dyDescent="0.3">
      <c r="D2965" s="2"/>
    </row>
    <row r="2966" spans="4:4" x14ac:dyDescent="0.3">
      <c r="D2966" s="2"/>
    </row>
    <row r="2967" spans="4:4" x14ac:dyDescent="0.3">
      <c r="D2967" s="2"/>
    </row>
    <row r="2968" spans="4:4" x14ac:dyDescent="0.3">
      <c r="D2968" s="2"/>
    </row>
    <row r="2969" spans="4:4" x14ac:dyDescent="0.3">
      <c r="D2969" s="2"/>
    </row>
    <row r="2970" spans="4:4" x14ac:dyDescent="0.3">
      <c r="D2970" s="2"/>
    </row>
    <row r="2971" spans="4:4" x14ac:dyDescent="0.3">
      <c r="D2971" s="2"/>
    </row>
    <row r="2972" spans="4:4" x14ac:dyDescent="0.3">
      <c r="D2972" s="2"/>
    </row>
    <row r="2973" spans="4:4" x14ac:dyDescent="0.3">
      <c r="D2973" s="2"/>
    </row>
    <row r="2974" spans="4:4" x14ac:dyDescent="0.3">
      <c r="D2974" s="2"/>
    </row>
    <row r="2975" spans="4:4" x14ac:dyDescent="0.3">
      <c r="D2975" s="2"/>
    </row>
    <row r="2976" spans="4:4" x14ac:dyDescent="0.3">
      <c r="D2976" s="2"/>
    </row>
    <row r="2977" spans="4:4" x14ac:dyDescent="0.3">
      <c r="D2977" s="2"/>
    </row>
    <row r="2978" spans="4:4" x14ac:dyDescent="0.3">
      <c r="D2978" s="2"/>
    </row>
    <row r="2979" spans="4:4" x14ac:dyDescent="0.3">
      <c r="D2979" s="2"/>
    </row>
    <row r="2980" spans="4:4" x14ac:dyDescent="0.3">
      <c r="D2980" s="2"/>
    </row>
    <row r="2981" spans="4:4" x14ac:dyDescent="0.3">
      <c r="D2981" s="2"/>
    </row>
    <row r="2982" spans="4:4" x14ac:dyDescent="0.3">
      <c r="D2982" s="2"/>
    </row>
    <row r="2983" spans="4:4" x14ac:dyDescent="0.3">
      <c r="D2983" s="2"/>
    </row>
    <row r="2984" spans="4:4" x14ac:dyDescent="0.3">
      <c r="D2984" s="2"/>
    </row>
    <row r="2985" spans="4:4" x14ac:dyDescent="0.3">
      <c r="D2985" s="2"/>
    </row>
    <row r="2986" spans="4:4" x14ac:dyDescent="0.3">
      <c r="D2986" s="2"/>
    </row>
    <row r="2987" spans="4:4" x14ac:dyDescent="0.3">
      <c r="D2987" s="2"/>
    </row>
    <row r="2988" spans="4:4" x14ac:dyDescent="0.3">
      <c r="D2988" s="2"/>
    </row>
    <row r="2989" spans="4:4" x14ac:dyDescent="0.3">
      <c r="D2989" s="2"/>
    </row>
    <row r="2990" spans="4:4" x14ac:dyDescent="0.3">
      <c r="D2990" s="2"/>
    </row>
    <row r="2991" spans="4:4" x14ac:dyDescent="0.3">
      <c r="D2991" s="2"/>
    </row>
    <row r="2992" spans="4:4" x14ac:dyDescent="0.3">
      <c r="D2992" s="2"/>
    </row>
    <row r="2993" spans="4:4" x14ac:dyDescent="0.3">
      <c r="D2993" s="2"/>
    </row>
    <row r="2994" spans="4:4" x14ac:dyDescent="0.3">
      <c r="D2994" s="2"/>
    </row>
    <row r="2995" spans="4:4" x14ac:dyDescent="0.3">
      <c r="D2995" s="2"/>
    </row>
    <row r="2996" spans="4:4" x14ac:dyDescent="0.3">
      <c r="D2996" s="2"/>
    </row>
    <row r="2997" spans="4:4" x14ac:dyDescent="0.3">
      <c r="D2997" s="2"/>
    </row>
    <row r="2998" spans="4:4" x14ac:dyDescent="0.3">
      <c r="D2998" s="2"/>
    </row>
    <row r="2999" spans="4:4" x14ac:dyDescent="0.3">
      <c r="D2999" s="2"/>
    </row>
    <row r="3000" spans="4:4" x14ac:dyDescent="0.3">
      <c r="D3000" s="2"/>
    </row>
    <row r="3001" spans="4:4" x14ac:dyDescent="0.3">
      <c r="D3001" s="2"/>
    </row>
    <row r="3002" spans="4:4" x14ac:dyDescent="0.3">
      <c r="D3002" s="2"/>
    </row>
    <row r="3003" spans="4:4" x14ac:dyDescent="0.3">
      <c r="D3003" s="2"/>
    </row>
    <row r="3004" spans="4:4" x14ac:dyDescent="0.3">
      <c r="D3004" s="2"/>
    </row>
    <row r="3005" spans="4:4" x14ac:dyDescent="0.3">
      <c r="D3005" s="2"/>
    </row>
    <row r="3006" spans="4:4" x14ac:dyDescent="0.3">
      <c r="D3006" s="2"/>
    </row>
    <row r="3007" spans="4:4" x14ac:dyDescent="0.3">
      <c r="D3007" s="2"/>
    </row>
    <row r="3008" spans="4:4" x14ac:dyDescent="0.3">
      <c r="D3008" s="2"/>
    </row>
    <row r="3009" spans="4:4" x14ac:dyDescent="0.3">
      <c r="D3009" s="2"/>
    </row>
    <row r="3010" spans="4:4" x14ac:dyDescent="0.3">
      <c r="D3010" s="2"/>
    </row>
    <row r="3011" spans="4:4" x14ac:dyDescent="0.3">
      <c r="D3011" s="2"/>
    </row>
    <row r="3012" spans="4:4" x14ac:dyDescent="0.3">
      <c r="D3012" s="2"/>
    </row>
    <row r="3013" spans="4:4" x14ac:dyDescent="0.3">
      <c r="D3013" s="2"/>
    </row>
    <row r="3014" spans="4:4" x14ac:dyDescent="0.3">
      <c r="D3014" s="2"/>
    </row>
    <row r="3015" spans="4:4" x14ac:dyDescent="0.3">
      <c r="D3015" s="2"/>
    </row>
    <row r="3016" spans="4:4" x14ac:dyDescent="0.3">
      <c r="D3016" s="2"/>
    </row>
    <row r="3017" spans="4:4" x14ac:dyDescent="0.3">
      <c r="D3017" s="2"/>
    </row>
    <row r="3018" spans="4:4" x14ac:dyDescent="0.3">
      <c r="D3018" s="2"/>
    </row>
    <row r="3019" spans="4:4" x14ac:dyDescent="0.3">
      <c r="D3019" s="2"/>
    </row>
    <row r="3020" spans="4:4" x14ac:dyDescent="0.3">
      <c r="D3020" s="2"/>
    </row>
    <row r="3021" spans="4:4" x14ac:dyDescent="0.3">
      <c r="D3021" s="2"/>
    </row>
    <row r="3022" spans="4:4" x14ac:dyDescent="0.3">
      <c r="D3022" s="2"/>
    </row>
    <row r="3023" spans="4:4" x14ac:dyDescent="0.3">
      <c r="D3023" s="2"/>
    </row>
    <row r="3024" spans="4:4" x14ac:dyDescent="0.3">
      <c r="D3024" s="2"/>
    </row>
    <row r="3025" spans="4:4" x14ac:dyDescent="0.3">
      <c r="D3025" s="2"/>
    </row>
    <row r="3026" spans="4:4" x14ac:dyDescent="0.3">
      <c r="D3026" s="2"/>
    </row>
    <row r="3027" spans="4:4" x14ac:dyDescent="0.3">
      <c r="D3027" s="2"/>
    </row>
    <row r="3028" spans="4:4" x14ac:dyDescent="0.3">
      <c r="D3028" s="2"/>
    </row>
    <row r="3029" spans="4:4" x14ac:dyDescent="0.3">
      <c r="D3029" s="2"/>
    </row>
    <row r="3030" spans="4:4" x14ac:dyDescent="0.3">
      <c r="D3030" s="2"/>
    </row>
    <row r="3031" spans="4:4" x14ac:dyDescent="0.3">
      <c r="D3031" s="2"/>
    </row>
    <row r="3032" spans="4:4" x14ac:dyDescent="0.3">
      <c r="D3032" s="2"/>
    </row>
    <row r="3033" spans="4:4" x14ac:dyDescent="0.3">
      <c r="D3033" s="2"/>
    </row>
    <row r="3034" spans="4:4" x14ac:dyDescent="0.3">
      <c r="D3034" s="2"/>
    </row>
    <row r="3035" spans="4:4" x14ac:dyDescent="0.3">
      <c r="D3035" s="2"/>
    </row>
    <row r="3036" spans="4:4" x14ac:dyDescent="0.3">
      <c r="D3036" s="2"/>
    </row>
    <row r="3037" spans="4:4" x14ac:dyDescent="0.3">
      <c r="D3037" s="2"/>
    </row>
    <row r="3038" spans="4:4" x14ac:dyDescent="0.3">
      <c r="D3038" s="2"/>
    </row>
    <row r="3039" spans="4:4" x14ac:dyDescent="0.3">
      <c r="D3039" s="2"/>
    </row>
    <row r="3040" spans="4:4" x14ac:dyDescent="0.3">
      <c r="D3040" s="2"/>
    </row>
    <row r="3041" spans="4:4" x14ac:dyDescent="0.3">
      <c r="D3041" s="2"/>
    </row>
    <row r="3042" spans="4:4" x14ac:dyDescent="0.3">
      <c r="D3042" s="2"/>
    </row>
    <row r="3043" spans="4:4" x14ac:dyDescent="0.3">
      <c r="D3043" s="2"/>
    </row>
    <row r="3044" spans="4:4" x14ac:dyDescent="0.3">
      <c r="D3044" s="2"/>
    </row>
    <row r="3045" spans="4:4" x14ac:dyDescent="0.3">
      <c r="D3045" s="2"/>
    </row>
    <row r="3046" spans="4:4" x14ac:dyDescent="0.3">
      <c r="D3046" s="2"/>
    </row>
    <row r="3047" spans="4:4" x14ac:dyDescent="0.3">
      <c r="D3047" s="2"/>
    </row>
    <row r="3048" spans="4:4" x14ac:dyDescent="0.3">
      <c r="D3048" s="2"/>
    </row>
    <row r="3049" spans="4:4" x14ac:dyDescent="0.3">
      <c r="D3049" s="2"/>
    </row>
    <row r="3050" spans="4:4" x14ac:dyDescent="0.3">
      <c r="D3050" s="2"/>
    </row>
    <row r="3051" spans="4:4" x14ac:dyDescent="0.3">
      <c r="D3051" s="2"/>
    </row>
    <row r="3052" spans="4:4" x14ac:dyDescent="0.3">
      <c r="D3052" s="2"/>
    </row>
    <row r="3053" spans="4:4" x14ac:dyDescent="0.3">
      <c r="D3053" s="2"/>
    </row>
    <row r="3054" spans="4:4" x14ac:dyDescent="0.3">
      <c r="D3054" s="2"/>
    </row>
    <row r="3055" spans="4:4" x14ac:dyDescent="0.3">
      <c r="D3055" s="2"/>
    </row>
    <row r="3056" spans="4:4" x14ac:dyDescent="0.3">
      <c r="D3056" s="2"/>
    </row>
    <row r="3057" spans="4:4" x14ac:dyDescent="0.3">
      <c r="D3057" s="2"/>
    </row>
    <row r="3058" spans="4:4" x14ac:dyDescent="0.3">
      <c r="D3058" s="2"/>
    </row>
    <row r="3059" spans="4:4" x14ac:dyDescent="0.3">
      <c r="D3059" s="2"/>
    </row>
    <row r="3060" spans="4:4" x14ac:dyDescent="0.3">
      <c r="D3060" s="2"/>
    </row>
    <row r="3061" spans="4:4" x14ac:dyDescent="0.3">
      <c r="D3061" s="2"/>
    </row>
    <row r="3062" spans="4:4" x14ac:dyDescent="0.3">
      <c r="D3062" s="2"/>
    </row>
    <row r="3063" spans="4:4" x14ac:dyDescent="0.3">
      <c r="D3063" s="2"/>
    </row>
    <row r="3064" spans="4:4" x14ac:dyDescent="0.3">
      <c r="D3064" s="2"/>
    </row>
    <row r="3065" spans="4:4" x14ac:dyDescent="0.3">
      <c r="D3065" s="2"/>
    </row>
    <row r="3066" spans="4:4" x14ac:dyDescent="0.3">
      <c r="D3066" s="2"/>
    </row>
    <row r="3067" spans="4:4" x14ac:dyDescent="0.3">
      <c r="D3067" s="2"/>
    </row>
    <row r="3068" spans="4:4" x14ac:dyDescent="0.3">
      <c r="D3068" s="2"/>
    </row>
    <row r="3069" spans="4:4" x14ac:dyDescent="0.3">
      <c r="D3069" s="2"/>
    </row>
    <row r="3070" spans="4:4" x14ac:dyDescent="0.3">
      <c r="D3070" s="2"/>
    </row>
    <row r="3071" spans="4:4" x14ac:dyDescent="0.3">
      <c r="D3071" s="2"/>
    </row>
    <row r="3072" spans="4:4" x14ac:dyDescent="0.3">
      <c r="D3072" s="2"/>
    </row>
    <row r="3073" spans="4:4" x14ac:dyDescent="0.3">
      <c r="D3073" s="2"/>
    </row>
    <row r="3074" spans="4:4" x14ac:dyDescent="0.3">
      <c r="D3074" s="2"/>
    </row>
    <row r="3075" spans="4:4" x14ac:dyDescent="0.3">
      <c r="D3075" s="2"/>
    </row>
    <row r="3076" spans="4:4" x14ac:dyDescent="0.3">
      <c r="D3076" s="2"/>
    </row>
    <row r="3077" spans="4:4" x14ac:dyDescent="0.3">
      <c r="D3077" s="2"/>
    </row>
    <row r="3078" spans="4:4" x14ac:dyDescent="0.3">
      <c r="D3078" s="2"/>
    </row>
    <row r="3079" spans="4:4" x14ac:dyDescent="0.3">
      <c r="D3079" s="2"/>
    </row>
    <row r="3080" spans="4:4" x14ac:dyDescent="0.3">
      <c r="D3080" s="2"/>
    </row>
    <row r="3081" spans="4:4" x14ac:dyDescent="0.3">
      <c r="D3081" s="2"/>
    </row>
    <row r="3082" spans="4:4" x14ac:dyDescent="0.3">
      <c r="D3082" s="2"/>
    </row>
    <row r="3083" spans="4:4" x14ac:dyDescent="0.3">
      <c r="D3083" s="2"/>
    </row>
    <row r="3084" spans="4:4" x14ac:dyDescent="0.3">
      <c r="D3084" s="2"/>
    </row>
    <row r="3085" spans="4:4" x14ac:dyDescent="0.3">
      <c r="D3085" s="2"/>
    </row>
    <row r="3086" spans="4:4" x14ac:dyDescent="0.3">
      <c r="D3086" s="2"/>
    </row>
    <row r="3087" spans="4:4" x14ac:dyDescent="0.3">
      <c r="D3087" s="2"/>
    </row>
    <row r="3088" spans="4:4" x14ac:dyDescent="0.3">
      <c r="D3088" s="2"/>
    </row>
    <row r="3089" spans="4:4" x14ac:dyDescent="0.3">
      <c r="D3089" s="2"/>
    </row>
    <row r="3090" spans="4:4" x14ac:dyDescent="0.3">
      <c r="D3090" s="2"/>
    </row>
    <row r="3091" spans="4:4" x14ac:dyDescent="0.3">
      <c r="D3091" s="2"/>
    </row>
    <row r="3092" spans="4:4" x14ac:dyDescent="0.3">
      <c r="D3092" s="2"/>
    </row>
    <row r="3093" spans="4:4" x14ac:dyDescent="0.3">
      <c r="D3093" s="2"/>
    </row>
    <row r="3094" spans="4:4" x14ac:dyDescent="0.3">
      <c r="D3094" s="2"/>
    </row>
    <row r="3095" spans="4:4" x14ac:dyDescent="0.3">
      <c r="D3095" s="2"/>
    </row>
    <row r="3096" spans="4:4" x14ac:dyDescent="0.3">
      <c r="D3096" s="2"/>
    </row>
    <row r="3097" spans="4:4" x14ac:dyDescent="0.3">
      <c r="D3097" s="2"/>
    </row>
    <row r="3098" spans="4:4" x14ac:dyDescent="0.3">
      <c r="D3098" s="2"/>
    </row>
    <row r="3099" spans="4:4" x14ac:dyDescent="0.3">
      <c r="D3099" s="2"/>
    </row>
    <row r="3100" spans="4:4" x14ac:dyDescent="0.3">
      <c r="D3100" s="2"/>
    </row>
    <row r="3101" spans="4:4" x14ac:dyDescent="0.3">
      <c r="D3101" s="2"/>
    </row>
    <row r="3102" spans="4:4" x14ac:dyDescent="0.3">
      <c r="D3102" s="2"/>
    </row>
    <row r="3103" spans="4:4" x14ac:dyDescent="0.3">
      <c r="D3103" s="2"/>
    </row>
    <row r="3104" spans="4:4" x14ac:dyDescent="0.3">
      <c r="D3104" s="2"/>
    </row>
    <row r="3105" spans="4:4" x14ac:dyDescent="0.3">
      <c r="D3105" s="2"/>
    </row>
    <row r="3106" spans="4:4" x14ac:dyDescent="0.3">
      <c r="D3106" s="2"/>
    </row>
    <row r="3107" spans="4:4" x14ac:dyDescent="0.3">
      <c r="D3107" s="2"/>
    </row>
    <row r="3108" spans="4:4" x14ac:dyDescent="0.3">
      <c r="D3108" s="2"/>
    </row>
    <row r="3109" spans="4:4" x14ac:dyDescent="0.3">
      <c r="D3109" s="2"/>
    </row>
    <row r="3110" spans="4:4" x14ac:dyDescent="0.3">
      <c r="D3110" s="2"/>
    </row>
    <row r="3111" spans="4:4" x14ac:dyDescent="0.3">
      <c r="D3111" s="2"/>
    </row>
    <row r="3112" spans="4:4" x14ac:dyDescent="0.3">
      <c r="D3112" s="2"/>
    </row>
    <row r="3113" spans="4:4" x14ac:dyDescent="0.3">
      <c r="D3113" s="2"/>
    </row>
    <row r="3114" spans="4:4" x14ac:dyDescent="0.3">
      <c r="D3114" s="2"/>
    </row>
    <row r="3115" spans="4:4" x14ac:dyDescent="0.3">
      <c r="D3115" s="2"/>
    </row>
    <row r="3116" spans="4:4" x14ac:dyDescent="0.3">
      <c r="D3116" s="2"/>
    </row>
    <row r="3117" spans="4:4" x14ac:dyDescent="0.3">
      <c r="D3117" s="2"/>
    </row>
    <row r="3118" spans="4:4" x14ac:dyDescent="0.3">
      <c r="D3118" s="2"/>
    </row>
    <row r="3119" spans="4:4" x14ac:dyDescent="0.3">
      <c r="D3119" s="2"/>
    </row>
    <row r="3120" spans="4:4" x14ac:dyDescent="0.3">
      <c r="D3120" s="2"/>
    </row>
    <row r="3121" spans="4:4" x14ac:dyDescent="0.3">
      <c r="D3121" s="2"/>
    </row>
    <row r="3122" spans="4:4" x14ac:dyDescent="0.3">
      <c r="D3122" s="2"/>
    </row>
    <row r="3123" spans="4:4" x14ac:dyDescent="0.3">
      <c r="D3123" s="2"/>
    </row>
    <row r="3124" spans="4:4" x14ac:dyDescent="0.3">
      <c r="D3124" s="2"/>
    </row>
    <row r="3125" spans="4:4" x14ac:dyDescent="0.3">
      <c r="D3125" s="2"/>
    </row>
    <row r="3126" spans="4:4" x14ac:dyDescent="0.3">
      <c r="D3126" s="2"/>
    </row>
    <row r="3127" spans="4:4" x14ac:dyDescent="0.3">
      <c r="D3127" s="2"/>
    </row>
    <row r="3128" spans="4:4" x14ac:dyDescent="0.3">
      <c r="D3128" s="2"/>
    </row>
    <row r="3129" spans="4:4" x14ac:dyDescent="0.3">
      <c r="D3129" s="2"/>
    </row>
    <row r="3130" spans="4:4" x14ac:dyDescent="0.3">
      <c r="D3130" s="2"/>
    </row>
    <row r="3131" spans="4:4" x14ac:dyDescent="0.3">
      <c r="D3131" s="2"/>
    </row>
    <row r="3132" spans="4:4" x14ac:dyDescent="0.3">
      <c r="D3132" s="2"/>
    </row>
    <row r="3133" spans="4:4" x14ac:dyDescent="0.3">
      <c r="D3133" s="2"/>
    </row>
    <row r="3134" spans="4:4" x14ac:dyDescent="0.3">
      <c r="D3134" s="2"/>
    </row>
    <row r="3135" spans="4:4" x14ac:dyDescent="0.3">
      <c r="D3135" s="2"/>
    </row>
    <row r="3136" spans="4:4" x14ac:dyDescent="0.3">
      <c r="D3136" s="2"/>
    </row>
    <row r="3137" spans="4:4" x14ac:dyDescent="0.3">
      <c r="D3137" s="2"/>
    </row>
    <row r="3138" spans="4:4" x14ac:dyDescent="0.3">
      <c r="D3138" s="2"/>
    </row>
    <row r="3139" spans="4:4" x14ac:dyDescent="0.3">
      <c r="D3139" s="2"/>
    </row>
    <row r="3140" spans="4:4" x14ac:dyDescent="0.3">
      <c r="D3140" s="2"/>
    </row>
    <row r="3141" spans="4:4" x14ac:dyDescent="0.3">
      <c r="D3141" s="2"/>
    </row>
    <row r="3142" spans="4:4" x14ac:dyDescent="0.3">
      <c r="D3142" s="2"/>
    </row>
    <row r="3143" spans="4:4" x14ac:dyDescent="0.3">
      <c r="D3143" s="2"/>
    </row>
    <row r="3144" spans="4:4" x14ac:dyDescent="0.3">
      <c r="D3144" s="2"/>
    </row>
    <row r="3145" spans="4:4" x14ac:dyDescent="0.3">
      <c r="D3145" s="2"/>
    </row>
    <row r="3146" spans="4:4" x14ac:dyDescent="0.3">
      <c r="D3146" s="2"/>
    </row>
    <row r="3147" spans="4:4" x14ac:dyDescent="0.3">
      <c r="D3147" s="2"/>
    </row>
    <row r="3148" spans="4:4" x14ac:dyDescent="0.3">
      <c r="D3148" s="2"/>
    </row>
    <row r="3149" spans="4:4" x14ac:dyDescent="0.3">
      <c r="D3149" s="2"/>
    </row>
    <row r="3150" spans="4:4" x14ac:dyDescent="0.3">
      <c r="D3150" s="2"/>
    </row>
    <row r="3151" spans="4:4" x14ac:dyDescent="0.3">
      <c r="D3151" s="2"/>
    </row>
    <row r="3152" spans="4:4" x14ac:dyDescent="0.3">
      <c r="D3152" s="2"/>
    </row>
    <row r="3153" spans="4:4" x14ac:dyDescent="0.3">
      <c r="D3153" s="2"/>
    </row>
    <row r="3154" spans="4:4" x14ac:dyDescent="0.3">
      <c r="D3154" s="2"/>
    </row>
    <row r="3155" spans="4:4" x14ac:dyDescent="0.3">
      <c r="D3155" s="2"/>
    </row>
    <row r="3156" spans="4:4" x14ac:dyDescent="0.3">
      <c r="D3156" s="2"/>
    </row>
    <row r="3157" spans="4:4" x14ac:dyDescent="0.3">
      <c r="D3157" s="2"/>
    </row>
    <row r="3158" spans="4:4" x14ac:dyDescent="0.3">
      <c r="D3158" s="2"/>
    </row>
    <row r="3159" spans="4:4" x14ac:dyDescent="0.3">
      <c r="D3159" s="2"/>
    </row>
    <row r="3160" spans="4:4" x14ac:dyDescent="0.3">
      <c r="D3160" s="2"/>
    </row>
    <row r="3161" spans="4:4" x14ac:dyDescent="0.3">
      <c r="D3161" s="2"/>
    </row>
    <row r="3162" spans="4:4" x14ac:dyDescent="0.3">
      <c r="D3162" s="2"/>
    </row>
    <row r="3163" spans="4:4" x14ac:dyDescent="0.3">
      <c r="D3163" s="2"/>
    </row>
    <row r="3164" spans="4:4" x14ac:dyDescent="0.3">
      <c r="D3164" s="2"/>
    </row>
    <row r="3165" spans="4:4" x14ac:dyDescent="0.3">
      <c r="D3165" s="2"/>
    </row>
    <row r="3166" spans="4:4" x14ac:dyDescent="0.3">
      <c r="D3166" s="2"/>
    </row>
    <row r="3167" spans="4:4" x14ac:dyDescent="0.3">
      <c r="D3167" s="2"/>
    </row>
    <row r="3168" spans="4:4" x14ac:dyDescent="0.3">
      <c r="D3168" s="2"/>
    </row>
    <row r="3169" spans="4:4" x14ac:dyDescent="0.3">
      <c r="D3169" s="2"/>
    </row>
    <row r="3170" spans="4:4" x14ac:dyDescent="0.3">
      <c r="D3170" s="2"/>
    </row>
    <row r="3171" spans="4:4" x14ac:dyDescent="0.3">
      <c r="D3171" s="2"/>
    </row>
    <row r="3172" spans="4:4" x14ac:dyDescent="0.3">
      <c r="D3172" s="2"/>
    </row>
    <row r="3173" spans="4:4" x14ac:dyDescent="0.3">
      <c r="D3173" s="2"/>
    </row>
    <row r="3174" spans="4:4" x14ac:dyDescent="0.3">
      <c r="D3174" s="2"/>
    </row>
    <row r="3175" spans="4:4" x14ac:dyDescent="0.3">
      <c r="D3175" s="2"/>
    </row>
    <row r="3176" spans="4:4" x14ac:dyDescent="0.3">
      <c r="D3176" s="2"/>
    </row>
    <row r="3177" spans="4:4" x14ac:dyDescent="0.3">
      <c r="D3177" s="2"/>
    </row>
    <row r="3178" spans="4:4" x14ac:dyDescent="0.3">
      <c r="D3178" s="2"/>
    </row>
    <row r="3179" spans="4:4" x14ac:dyDescent="0.3">
      <c r="D3179" s="2"/>
    </row>
    <row r="3180" spans="4:4" x14ac:dyDescent="0.3">
      <c r="D3180" s="2"/>
    </row>
    <row r="3181" spans="4:4" x14ac:dyDescent="0.3">
      <c r="D3181" s="2"/>
    </row>
    <row r="3182" spans="4:4" x14ac:dyDescent="0.3">
      <c r="D3182" s="2"/>
    </row>
    <row r="3183" spans="4:4" x14ac:dyDescent="0.3">
      <c r="D3183" s="2"/>
    </row>
    <row r="3184" spans="4:4" x14ac:dyDescent="0.3">
      <c r="D3184" s="2"/>
    </row>
    <row r="3185" spans="4:4" x14ac:dyDescent="0.3">
      <c r="D3185" s="2"/>
    </row>
    <row r="3186" spans="4:4" x14ac:dyDescent="0.3">
      <c r="D3186" s="2"/>
    </row>
    <row r="3187" spans="4:4" x14ac:dyDescent="0.3">
      <c r="D3187" s="2"/>
    </row>
    <row r="3188" spans="4:4" x14ac:dyDescent="0.3">
      <c r="D3188" s="2"/>
    </row>
    <row r="3189" spans="4:4" x14ac:dyDescent="0.3">
      <c r="D3189" s="2"/>
    </row>
    <row r="3190" spans="4:4" x14ac:dyDescent="0.3">
      <c r="D3190" s="2"/>
    </row>
    <row r="3191" spans="4:4" x14ac:dyDescent="0.3">
      <c r="D3191" s="2"/>
    </row>
    <row r="3192" spans="4:4" x14ac:dyDescent="0.3">
      <c r="D3192" s="2"/>
    </row>
    <row r="3193" spans="4:4" x14ac:dyDescent="0.3">
      <c r="D3193" s="2"/>
    </row>
    <row r="3194" spans="4:4" x14ac:dyDescent="0.3">
      <c r="D3194" s="2"/>
    </row>
    <row r="3195" spans="4:4" x14ac:dyDescent="0.3">
      <c r="D3195" s="2"/>
    </row>
    <row r="3196" spans="4:4" x14ac:dyDescent="0.3">
      <c r="D3196" s="2"/>
    </row>
    <row r="3197" spans="4:4" x14ac:dyDescent="0.3">
      <c r="D3197" s="2"/>
    </row>
    <row r="3198" spans="4:4" x14ac:dyDescent="0.3">
      <c r="D3198" s="2"/>
    </row>
    <row r="3199" spans="4:4" x14ac:dyDescent="0.3">
      <c r="D3199" s="2"/>
    </row>
    <row r="3200" spans="4:4" x14ac:dyDescent="0.3">
      <c r="D3200" s="2"/>
    </row>
    <row r="3201" spans="4:4" x14ac:dyDescent="0.3">
      <c r="D3201" s="2"/>
    </row>
    <row r="3202" spans="4:4" x14ac:dyDescent="0.3">
      <c r="D3202" s="2"/>
    </row>
    <row r="3203" spans="4:4" x14ac:dyDescent="0.3">
      <c r="D3203" s="2"/>
    </row>
    <row r="3204" spans="4:4" x14ac:dyDescent="0.3">
      <c r="D3204" s="2"/>
    </row>
    <row r="3205" spans="4:4" x14ac:dyDescent="0.3">
      <c r="D3205" s="2"/>
    </row>
    <row r="3206" spans="4:4" x14ac:dyDescent="0.3">
      <c r="D3206" s="2"/>
    </row>
    <row r="3207" spans="4:4" x14ac:dyDescent="0.3">
      <c r="D3207" s="2"/>
    </row>
    <row r="3208" spans="4:4" x14ac:dyDescent="0.3">
      <c r="D3208" s="2"/>
    </row>
    <row r="3209" spans="4:4" x14ac:dyDescent="0.3">
      <c r="D3209" s="2"/>
    </row>
    <row r="3210" spans="4:4" x14ac:dyDescent="0.3">
      <c r="D3210" s="2"/>
    </row>
    <row r="3211" spans="4:4" x14ac:dyDescent="0.3">
      <c r="D3211" s="2"/>
    </row>
    <row r="3212" spans="4:4" x14ac:dyDescent="0.3">
      <c r="D3212" s="2"/>
    </row>
    <row r="3213" spans="4:4" x14ac:dyDescent="0.3">
      <c r="D3213" s="2"/>
    </row>
    <row r="3214" spans="4:4" x14ac:dyDescent="0.3">
      <c r="D3214" s="2"/>
    </row>
    <row r="3215" spans="4:4" x14ac:dyDescent="0.3">
      <c r="D3215" s="2"/>
    </row>
    <row r="3216" spans="4:4" x14ac:dyDescent="0.3">
      <c r="D3216" s="2"/>
    </row>
    <row r="3217" spans="4:4" x14ac:dyDescent="0.3">
      <c r="D3217" s="2"/>
    </row>
    <row r="3218" spans="4:4" x14ac:dyDescent="0.3">
      <c r="D3218" s="2"/>
    </row>
    <row r="3219" spans="4:4" x14ac:dyDescent="0.3">
      <c r="D3219" s="2"/>
    </row>
    <row r="3220" spans="4:4" x14ac:dyDescent="0.3">
      <c r="D3220" s="2"/>
    </row>
    <row r="3221" spans="4:4" x14ac:dyDescent="0.3">
      <c r="D3221" s="2"/>
    </row>
    <row r="3222" spans="4:4" x14ac:dyDescent="0.3">
      <c r="D3222" s="2"/>
    </row>
    <row r="3223" spans="4:4" x14ac:dyDescent="0.3">
      <c r="D3223" s="2"/>
    </row>
    <row r="3224" spans="4:4" x14ac:dyDescent="0.3">
      <c r="D3224" s="2"/>
    </row>
    <row r="3225" spans="4:4" x14ac:dyDescent="0.3">
      <c r="D3225" s="2"/>
    </row>
    <row r="3226" spans="4:4" x14ac:dyDescent="0.3">
      <c r="D3226" s="2"/>
    </row>
    <row r="3227" spans="4:4" x14ac:dyDescent="0.3">
      <c r="D3227" s="2"/>
    </row>
    <row r="3228" spans="4:4" x14ac:dyDescent="0.3">
      <c r="D3228" s="2"/>
    </row>
    <row r="3229" spans="4:4" x14ac:dyDescent="0.3">
      <c r="D3229" s="2"/>
    </row>
    <row r="3230" spans="4:4" x14ac:dyDescent="0.3">
      <c r="D3230" s="2"/>
    </row>
    <row r="3231" spans="4:4" x14ac:dyDescent="0.3">
      <c r="D3231" s="2"/>
    </row>
    <row r="3232" spans="4:4" x14ac:dyDescent="0.3">
      <c r="D3232" s="2"/>
    </row>
    <row r="3233" spans="4:4" x14ac:dyDescent="0.3">
      <c r="D3233" s="2"/>
    </row>
    <row r="3234" spans="4:4" x14ac:dyDescent="0.3">
      <c r="D3234" s="2"/>
    </row>
    <row r="3235" spans="4:4" x14ac:dyDescent="0.3">
      <c r="D3235" s="2"/>
    </row>
    <row r="3236" spans="4:4" x14ac:dyDescent="0.3">
      <c r="D3236" s="2"/>
    </row>
    <row r="3237" spans="4:4" x14ac:dyDescent="0.3">
      <c r="D3237" s="2"/>
    </row>
    <row r="3238" spans="4:4" x14ac:dyDescent="0.3">
      <c r="D3238" s="2"/>
    </row>
    <row r="3239" spans="4:4" x14ac:dyDescent="0.3">
      <c r="D3239" s="2"/>
    </row>
    <row r="3240" spans="4:4" x14ac:dyDescent="0.3">
      <c r="D3240" s="2"/>
    </row>
    <row r="3241" spans="4:4" x14ac:dyDescent="0.3">
      <c r="D3241" s="2"/>
    </row>
    <row r="3242" spans="4:4" x14ac:dyDescent="0.3">
      <c r="D3242" s="2"/>
    </row>
    <row r="3243" spans="4:4" x14ac:dyDescent="0.3">
      <c r="D3243" s="2"/>
    </row>
    <row r="3244" spans="4:4" x14ac:dyDescent="0.3">
      <c r="D3244" s="2"/>
    </row>
    <row r="3245" spans="4:4" x14ac:dyDescent="0.3">
      <c r="D3245" s="2"/>
    </row>
    <row r="3246" spans="4:4" x14ac:dyDescent="0.3">
      <c r="D3246" s="2"/>
    </row>
    <row r="3247" spans="4:4" x14ac:dyDescent="0.3">
      <c r="D3247" s="2"/>
    </row>
    <row r="3248" spans="4:4" x14ac:dyDescent="0.3">
      <c r="D3248" s="2"/>
    </row>
    <row r="3249" spans="4:4" x14ac:dyDescent="0.3">
      <c r="D3249" s="2"/>
    </row>
    <row r="3250" spans="4:4" x14ac:dyDescent="0.3">
      <c r="D3250" s="2"/>
    </row>
    <row r="3251" spans="4:4" x14ac:dyDescent="0.3">
      <c r="D3251" s="2"/>
    </row>
    <row r="3252" spans="4:4" x14ac:dyDescent="0.3">
      <c r="D3252" s="2"/>
    </row>
    <row r="3253" spans="4:4" x14ac:dyDescent="0.3">
      <c r="D3253" s="2"/>
    </row>
    <row r="3254" spans="4:4" x14ac:dyDescent="0.3">
      <c r="D3254" s="2"/>
    </row>
    <row r="3255" spans="4:4" x14ac:dyDescent="0.3">
      <c r="D3255" s="2"/>
    </row>
    <row r="3256" spans="4:4" x14ac:dyDescent="0.3">
      <c r="D3256" s="2"/>
    </row>
    <row r="3257" spans="4:4" x14ac:dyDescent="0.3">
      <c r="D3257" s="2"/>
    </row>
    <row r="3258" spans="4:4" x14ac:dyDescent="0.3">
      <c r="D3258" s="2"/>
    </row>
    <row r="3259" spans="4:4" x14ac:dyDescent="0.3">
      <c r="D3259" s="2"/>
    </row>
    <row r="3260" spans="4:4" x14ac:dyDescent="0.3">
      <c r="D3260" s="2"/>
    </row>
    <row r="3261" spans="4:4" x14ac:dyDescent="0.3">
      <c r="D3261" s="2"/>
    </row>
    <row r="3262" spans="4:4" x14ac:dyDescent="0.3">
      <c r="D3262" s="2"/>
    </row>
    <row r="3263" spans="4:4" x14ac:dyDescent="0.3">
      <c r="D3263" s="2"/>
    </row>
    <row r="3264" spans="4:4" x14ac:dyDescent="0.3">
      <c r="D3264" s="2"/>
    </row>
    <row r="3265" spans="4:4" x14ac:dyDescent="0.3">
      <c r="D3265" s="2"/>
    </row>
    <row r="3266" spans="4:4" x14ac:dyDescent="0.3">
      <c r="D3266" s="2"/>
    </row>
    <row r="3267" spans="4:4" x14ac:dyDescent="0.3">
      <c r="D3267" s="2"/>
    </row>
    <row r="3268" spans="4:4" x14ac:dyDescent="0.3">
      <c r="D3268" s="2"/>
    </row>
    <row r="3269" spans="4:4" x14ac:dyDescent="0.3">
      <c r="D3269" s="2"/>
    </row>
    <row r="3270" spans="4:4" x14ac:dyDescent="0.3">
      <c r="D3270" s="2"/>
    </row>
    <row r="3271" spans="4:4" x14ac:dyDescent="0.3">
      <c r="D3271" s="2"/>
    </row>
    <row r="3272" spans="4:4" x14ac:dyDescent="0.3">
      <c r="D3272" s="2"/>
    </row>
    <row r="3273" spans="4:4" x14ac:dyDescent="0.3">
      <c r="D3273" s="2"/>
    </row>
    <row r="3274" spans="4:4" x14ac:dyDescent="0.3">
      <c r="D3274" s="2"/>
    </row>
    <row r="3275" spans="4:4" x14ac:dyDescent="0.3">
      <c r="D3275" s="2"/>
    </row>
    <row r="3276" spans="4:4" x14ac:dyDescent="0.3">
      <c r="D3276" s="2"/>
    </row>
    <row r="3277" spans="4:4" x14ac:dyDescent="0.3">
      <c r="D3277" s="2"/>
    </row>
    <row r="3278" spans="4:4" x14ac:dyDescent="0.3">
      <c r="D3278" s="2"/>
    </row>
    <row r="3279" spans="4:4" x14ac:dyDescent="0.3">
      <c r="D3279" s="2"/>
    </row>
    <row r="3280" spans="4:4" x14ac:dyDescent="0.3">
      <c r="D3280" s="2"/>
    </row>
    <row r="3281" spans="4:4" x14ac:dyDescent="0.3">
      <c r="D3281" s="2"/>
    </row>
    <row r="3282" spans="4:4" x14ac:dyDescent="0.3">
      <c r="D3282" s="2"/>
    </row>
    <row r="3283" spans="4:4" x14ac:dyDescent="0.3">
      <c r="D3283" s="2"/>
    </row>
    <row r="3284" spans="4:4" x14ac:dyDescent="0.3">
      <c r="D3284" s="2"/>
    </row>
    <row r="3285" spans="4:4" x14ac:dyDescent="0.3">
      <c r="D3285" s="2"/>
    </row>
    <row r="3286" spans="4:4" x14ac:dyDescent="0.3">
      <c r="D3286" s="2"/>
    </row>
    <row r="3287" spans="4:4" x14ac:dyDescent="0.3">
      <c r="D3287" s="2"/>
    </row>
    <row r="3288" spans="4:4" x14ac:dyDescent="0.3">
      <c r="D3288" s="2"/>
    </row>
    <row r="3289" spans="4:4" x14ac:dyDescent="0.3">
      <c r="D3289" s="2"/>
    </row>
    <row r="3290" spans="4:4" x14ac:dyDescent="0.3">
      <c r="D3290" s="2"/>
    </row>
    <row r="3291" spans="4:4" x14ac:dyDescent="0.3">
      <c r="D3291" s="2"/>
    </row>
    <row r="3292" spans="4:4" x14ac:dyDescent="0.3">
      <c r="D3292" s="2"/>
    </row>
    <row r="3293" spans="4:4" x14ac:dyDescent="0.3">
      <c r="D3293" s="2"/>
    </row>
    <row r="3294" spans="4:4" x14ac:dyDescent="0.3">
      <c r="D3294" s="2"/>
    </row>
    <row r="3295" spans="4:4" x14ac:dyDescent="0.3">
      <c r="D3295" s="2"/>
    </row>
    <row r="3296" spans="4:4" x14ac:dyDescent="0.3">
      <c r="D3296" s="2"/>
    </row>
    <row r="3297" spans="4:4" x14ac:dyDescent="0.3">
      <c r="D3297" s="2"/>
    </row>
    <row r="3298" spans="4:4" x14ac:dyDescent="0.3">
      <c r="D3298" s="2"/>
    </row>
    <row r="3299" spans="4:4" x14ac:dyDescent="0.3">
      <c r="D3299" s="2"/>
    </row>
    <row r="3300" spans="4:4" x14ac:dyDescent="0.3">
      <c r="D3300" s="2"/>
    </row>
    <row r="3301" spans="4:4" x14ac:dyDescent="0.3">
      <c r="D3301" s="2"/>
    </row>
    <row r="3302" spans="4:4" x14ac:dyDescent="0.3">
      <c r="D3302" s="2"/>
    </row>
    <row r="3303" spans="4:4" x14ac:dyDescent="0.3">
      <c r="D3303" s="2"/>
    </row>
    <row r="3304" spans="4:4" x14ac:dyDescent="0.3">
      <c r="D3304" s="2"/>
    </row>
    <row r="3305" spans="4:4" x14ac:dyDescent="0.3">
      <c r="D3305" s="2"/>
    </row>
    <row r="3306" spans="4:4" x14ac:dyDescent="0.3">
      <c r="D3306" s="2"/>
    </row>
    <row r="3307" spans="4:4" x14ac:dyDescent="0.3">
      <c r="D3307" s="2"/>
    </row>
    <row r="3308" spans="4:4" x14ac:dyDescent="0.3">
      <c r="D3308" s="2"/>
    </row>
    <row r="3309" spans="4:4" x14ac:dyDescent="0.3">
      <c r="D3309" s="2"/>
    </row>
    <row r="3310" spans="4:4" x14ac:dyDescent="0.3">
      <c r="D3310" s="2"/>
    </row>
    <row r="3311" spans="4:4" x14ac:dyDescent="0.3">
      <c r="D3311" s="2"/>
    </row>
    <row r="3312" spans="4:4" x14ac:dyDescent="0.3">
      <c r="D3312" s="2"/>
    </row>
    <row r="3313" spans="4:4" x14ac:dyDescent="0.3">
      <c r="D3313" s="2"/>
    </row>
    <row r="3314" spans="4:4" x14ac:dyDescent="0.3">
      <c r="D3314" s="2"/>
    </row>
    <row r="3315" spans="4:4" x14ac:dyDescent="0.3">
      <c r="D3315" s="2"/>
    </row>
    <row r="3316" spans="4:4" x14ac:dyDescent="0.3">
      <c r="D3316" s="2"/>
    </row>
    <row r="3317" spans="4:4" x14ac:dyDescent="0.3">
      <c r="D3317" s="2"/>
    </row>
    <row r="3318" spans="4:4" x14ac:dyDescent="0.3">
      <c r="D3318" s="2"/>
    </row>
    <row r="3319" spans="4:4" x14ac:dyDescent="0.3">
      <c r="D3319" s="2"/>
    </row>
    <row r="3320" spans="4:4" x14ac:dyDescent="0.3">
      <c r="D3320" s="2"/>
    </row>
    <row r="3321" spans="4:4" x14ac:dyDescent="0.3">
      <c r="D3321" s="2"/>
    </row>
    <row r="3322" spans="4:4" x14ac:dyDescent="0.3">
      <c r="D3322" s="2"/>
    </row>
    <row r="3323" spans="4:4" x14ac:dyDescent="0.3">
      <c r="D3323" s="2"/>
    </row>
    <row r="3324" spans="4:4" x14ac:dyDescent="0.3">
      <c r="D3324" s="2"/>
    </row>
    <row r="3325" spans="4:4" x14ac:dyDescent="0.3">
      <c r="D3325" s="2"/>
    </row>
    <row r="3326" spans="4:4" x14ac:dyDescent="0.3">
      <c r="D3326" s="2"/>
    </row>
    <row r="3327" spans="4:4" x14ac:dyDescent="0.3">
      <c r="D3327" s="2"/>
    </row>
    <row r="3328" spans="4:4" x14ac:dyDescent="0.3">
      <c r="D3328" s="2"/>
    </row>
    <row r="3329" spans="4:4" x14ac:dyDescent="0.3">
      <c r="D3329" s="2"/>
    </row>
    <row r="3330" spans="4:4" x14ac:dyDescent="0.3">
      <c r="D3330" s="2"/>
    </row>
    <row r="3331" spans="4:4" x14ac:dyDescent="0.3">
      <c r="D3331" s="2"/>
    </row>
    <row r="3332" spans="4:4" x14ac:dyDescent="0.3">
      <c r="D3332" s="2"/>
    </row>
    <row r="3333" spans="4:4" x14ac:dyDescent="0.3">
      <c r="D3333" s="2"/>
    </row>
    <row r="3334" spans="4:4" x14ac:dyDescent="0.3">
      <c r="D3334" s="2"/>
    </row>
    <row r="3335" spans="4:4" x14ac:dyDescent="0.3">
      <c r="D3335" s="2"/>
    </row>
    <row r="3336" spans="4:4" x14ac:dyDescent="0.3">
      <c r="D3336" s="2"/>
    </row>
    <row r="3337" spans="4:4" x14ac:dyDescent="0.3">
      <c r="D3337" s="2"/>
    </row>
    <row r="3338" spans="4:4" x14ac:dyDescent="0.3">
      <c r="D3338" s="2"/>
    </row>
    <row r="3339" spans="4:4" x14ac:dyDescent="0.3">
      <c r="D3339" s="2"/>
    </row>
    <row r="3340" spans="4:4" x14ac:dyDescent="0.3">
      <c r="D3340" s="2"/>
    </row>
    <row r="3341" spans="4:4" x14ac:dyDescent="0.3">
      <c r="D3341" s="2"/>
    </row>
    <row r="3342" spans="4:4" x14ac:dyDescent="0.3">
      <c r="D3342" s="2"/>
    </row>
    <row r="3343" spans="4:4" x14ac:dyDescent="0.3">
      <c r="D3343" s="2"/>
    </row>
    <row r="3344" spans="4:4" x14ac:dyDescent="0.3">
      <c r="D3344" s="2"/>
    </row>
    <row r="3345" spans="4:4" x14ac:dyDescent="0.3">
      <c r="D3345" s="2"/>
    </row>
    <row r="3346" spans="4:4" x14ac:dyDescent="0.3">
      <c r="D3346" s="2"/>
    </row>
    <row r="3347" spans="4:4" x14ac:dyDescent="0.3">
      <c r="D3347" s="2"/>
    </row>
    <row r="3348" spans="4:4" x14ac:dyDescent="0.3">
      <c r="D3348" s="2"/>
    </row>
    <row r="3349" spans="4:4" x14ac:dyDescent="0.3">
      <c r="D3349" s="2"/>
    </row>
    <row r="3350" spans="4:4" x14ac:dyDescent="0.3">
      <c r="D3350" s="2"/>
    </row>
    <row r="3351" spans="4:4" x14ac:dyDescent="0.3">
      <c r="D3351" s="2"/>
    </row>
    <row r="3352" spans="4:4" x14ac:dyDescent="0.3">
      <c r="D3352" s="2"/>
    </row>
    <row r="3353" spans="4:4" x14ac:dyDescent="0.3">
      <c r="D3353" s="2"/>
    </row>
    <row r="3354" spans="4:4" x14ac:dyDescent="0.3">
      <c r="D3354" s="2"/>
    </row>
    <row r="3355" spans="4:4" x14ac:dyDescent="0.3">
      <c r="D3355" s="2"/>
    </row>
    <row r="3356" spans="4:4" x14ac:dyDescent="0.3">
      <c r="D3356" s="2"/>
    </row>
    <row r="3357" spans="4:4" x14ac:dyDescent="0.3">
      <c r="D3357" s="2"/>
    </row>
    <row r="3358" spans="4:4" x14ac:dyDescent="0.3">
      <c r="D3358" s="2"/>
    </row>
    <row r="3359" spans="4:4" x14ac:dyDescent="0.3">
      <c r="D3359" s="2"/>
    </row>
    <row r="3360" spans="4:4" x14ac:dyDescent="0.3">
      <c r="D3360" s="2"/>
    </row>
    <row r="3361" spans="4:4" x14ac:dyDescent="0.3">
      <c r="D3361" s="2"/>
    </row>
    <row r="3362" spans="4:4" x14ac:dyDescent="0.3">
      <c r="D3362" s="2"/>
    </row>
    <row r="3363" spans="4:4" x14ac:dyDescent="0.3">
      <c r="D3363" s="2"/>
    </row>
    <row r="3364" spans="4:4" x14ac:dyDescent="0.3">
      <c r="D3364" s="2"/>
    </row>
    <row r="3365" spans="4:4" x14ac:dyDescent="0.3">
      <c r="D3365" s="2"/>
    </row>
    <row r="3366" spans="4:4" x14ac:dyDescent="0.3">
      <c r="D3366" s="2"/>
    </row>
    <row r="3367" spans="4:4" x14ac:dyDescent="0.3">
      <c r="D3367" s="2"/>
    </row>
    <row r="3368" spans="4:4" x14ac:dyDescent="0.3">
      <c r="D3368" s="2"/>
    </row>
    <row r="3369" spans="4:4" x14ac:dyDescent="0.3">
      <c r="D3369" s="2"/>
    </row>
    <row r="3370" spans="4:4" x14ac:dyDescent="0.3">
      <c r="D3370" s="2"/>
    </row>
    <row r="3371" spans="4:4" x14ac:dyDescent="0.3">
      <c r="D3371" s="2"/>
    </row>
    <row r="3372" spans="4:4" x14ac:dyDescent="0.3">
      <c r="D3372" s="2"/>
    </row>
    <row r="3373" spans="4:4" x14ac:dyDescent="0.3">
      <c r="D3373" s="2"/>
    </row>
    <row r="3374" spans="4:4" x14ac:dyDescent="0.3">
      <c r="D3374" s="2"/>
    </row>
    <row r="3375" spans="4:4" x14ac:dyDescent="0.3">
      <c r="D3375" s="2"/>
    </row>
    <row r="3376" spans="4:4" x14ac:dyDescent="0.3">
      <c r="D3376" s="2"/>
    </row>
    <row r="3377" spans="4:4" x14ac:dyDescent="0.3">
      <c r="D3377" s="2"/>
    </row>
    <row r="3378" spans="4:4" x14ac:dyDescent="0.3">
      <c r="D3378" s="2"/>
    </row>
    <row r="3379" spans="4:4" x14ac:dyDescent="0.3">
      <c r="D3379" s="2"/>
    </row>
    <row r="3380" spans="4:4" x14ac:dyDescent="0.3">
      <c r="D3380" s="2"/>
    </row>
    <row r="3381" spans="4:4" x14ac:dyDescent="0.3">
      <c r="D3381" s="2"/>
    </row>
    <row r="3382" spans="4:4" x14ac:dyDescent="0.3">
      <c r="D3382" s="2"/>
    </row>
    <row r="3383" spans="4:4" x14ac:dyDescent="0.3">
      <c r="D3383" s="2"/>
    </row>
    <row r="3384" spans="4:4" x14ac:dyDescent="0.3">
      <c r="D3384" s="2"/>
    </row>
    <row r="3385" spans="4:4" x14ac:dyDescent="0.3">
      <c r="D3385" s="2"/>
    </row>
    <row r="3386" spans="4:4" x14ac:dyDescent="0.3">
      <c r="D3386" s="2"/>
    </row>
    <row r="3387" spans="4:4" x14ac:dyDescent="0.3">
      <c r="D3387" s="2"/>
    </row>
    <row r="3388" spans="4:4" x14ac:dyDescent="0.3">
      <c r="D3388" s="2"/>
    </row>
    <row r="3389" spans="4:4" x14ac:dyDescent="0.3">
      <c r="D3389" s="2"/>
    </row>
    <row r="3390" spans="4:4" x14ac:dyDescent="0.3">
      <c r="D3390" s="2"/>
    </row>
    <row r="3391" spans="4:4" x14ac:dyDescent="0.3">
      <c r="D3391" s="2"/>
    </row>
    <row r="3392" spans="4:4" x14ac:dyDescent="0.3">
      <c r="D3392" s="2"/>
    </row>
    <row r="3393" spans="4:4" x14ac:dyDescent="0.3">
      <c r="D3393" s="2"/>
    </row>
    <row r="3394" spans="4:4" x14ac:dyDescent="0.3">
      <c r="D3394" s="2"/>
    </row>
    <row r="3395" spans="4:4" x14ac:dyDescent="0.3">
      <c r="D3395" s="2"/>
    </row>
    <row r="3396" spans="4:4" x14ac:dyDescent="0.3">
      <c r="D3396" s="2"/>
    </row>
    <row r="3397" spans="4:4" x14ac:dyDescent="0.3">
      <c r="D3397" s="2"/>
    </row>
    <row r="3398" spans="4:4" x14ac:dyDescent="0.3">
      <c r="D3398" s="2"/>
    </row>
    <row r="3399" spans="4:4" x14ac:dyDescent="0.3">
      <c r="D3399" s="2"/>
    </row>
    <row r="3400" spans="4:4" x14ac:dyDescent="0.3">
      <c r="D3400" s="2"/>
    </row>
    <row r="3401" spans="4:4" x14ac:dyDescent="0.3">
      <c r="D3401" s="2"/>
    </row>
    <row r="3402" spans="4:4" x14ac:dyDescent="0.3">
      <c r="D3402" s="2"/>
    </row>
    <row r="3403" spans="4:4" x14ac:dyDescent="0.3">
      <c r="D3403" s="2"/>
    </row>
    <row r="3404" spans="4:4" x14ac:dyDescent="0.3">
      <c r="D3404" s="2"/>
    </row>
    <row r="3405" spans="4:4" x14ac:dyDescent="0.3">
      <c r="D3405" s="2"/>
    </row>
    <row r="3406" spans="4:4" x14ac:dyDescent="0.3">
      <c r="D3406" s="2"/>
    </row>
    <row r="3407" spans="4:4" x14ac:dyDescent="0.3">
      <c r="D3407" s="2"/>
    </row>
    <row r="3408" spans="4:4" x14ac:dyDescent="0.3">
      <c r="D3408" s="2"/>
    </row>
    <row r="3409" spans="4:4" x14ac:dyDescent="0.3">
      <c r="D3409" s="2"/>
    </row>
    <row r="3410" spans="4:4" x14ac:dyDescent="0.3">
      <c r="D3410" s="2"/>
    </row>
    <row r="3411" spans="4:4" x14ac:dyDescent="0.3">
      <c r="D3411" s="2"/>
    </row>
    <row r="3412" spans="4:4" x14ac:dyDescent="0.3">
      <c r="D3412" s="2"/>
    </row>
    <row r="3413" spans="4:4" x14ac:dyDescent="0.3">
      <c r="D3413" s="2"/>
    </row>
    <row r="3414" spans="4:4" x14ac:dyDescent="0.3">
      <c r="D3414" s="2"/>
    </row>
    <row r="3415" spans="4:4" x14ac:dyDescent="0.3">
      <c r="D3415" s="2"/>
    </row>
    <row r="3416" spans="4:4" x14ac:dyDescent="0.3">
      <c r="D3416" s="2"/>
    </row>
    <row r="3417" spans="4:4" x14ac:dyDescent="0.3">
      <c r="D3417" s="2"/>
    </row>
    <row r="3418" spans="4:4" x14ac:dyDescent="0.3">
      <c r="D3418" s="2"/>
    </row>
    <row r="3419" spans="4:4" x14ac:dyDescent="0.3">
      <c r="D3419" s="2"/>
    </row>
    <row r="3420" spans="4:4" x14ac:dyDescent="0.3">
      <c r="D3420" s="2"/>
    </row>
    <row r="3421" spans="4:4" x14ac:dyDescent="0.3">
      <c r="D3421" s="2"/>
    </row>
    <row r="3422" spans="4:4" x14ac:dyDescent="0.3">
      <c r="D3422" s="2"/>
    </row>
    <row r="3423" spans="4:4" x14ac:dyDescent="0.3">
      <c r="D3423" s="2"/>
    </row>
    <row r="3424" spans="4:4" x14ac:dyDescent="0.3">
      <c r="D3424" s="2"/>
    </row>
    <row r="3425" spans="4:4" x14ac:dyDescent="0.3">
      <c r="D3425" s="2"/>
    </row>
    <row r="3426" spans="4:4" x14ac:dyDescent="0.3">
      <c r="D3426" s="2"/>
    </row>
    <row r="3427" spans="4:4" x14ac:dyDescent="0.3">
      <c r="D3427" s="2"/>
    </row>
    <row r="3428" spans="4:4" x14ac:dyDescent="0.3">
      <c r="D3428" s="2"/>
    </row>
    <row r="3429" spans="4:4" x14ac:dyDescent="0.3">
      <c r="D3429" s="2"/>
    </row>
    <row r="3430" spans="4:4" x14ac:dyDescent="0.3">
      <c r="D3430" s="2"/>
    </row>
    <row r="3431" spans="4:4" x14ac:dyDescent="0.3">
      <c r="D3431" s="2"/>
    </row>
    <row r="3432" spans="4:4" x14ac:dyDescent="0.3">
      <c r="D3432" s="2"/>
    </row>
    <row r="3433" spans="4:4" x14ac:dyDescent="0.3">
      <c r="D3433" s="2"/>
    </row>
    <row r="3434" spans="4:4" x14ac:dyDescent="0.3">
      <c r="D3434" s="2"/>
    </row>
    <row r="3435" spans="4:4" x14ac:dyDescent="0.3">
      <c r="D3435" s="2"/>
    </row>
    <row r="3436" spans="4:4" x14ac:dyDescent="0.3">
      <c r="D3436" s="2"/>
    </row>
    <row r="3437" spans="4:4" x14ac:dyDescent="0.3">
      <c r="D3437" s="2"/>
    </row>
    <row r="3438" spans="4:4" x14ac:dyDescent="0.3">
      <c r="D3438" s="2"/>
    </row>
    <row r="3439" spans="4:4" x14ac:dyDescent="0.3">
      <c r="D3439" s="2"/>
    </row>
    <row r="3440" spans="4:4" x14ac:dyDescent="0.3">
      <c r="D3440" s="2"/>
    </row>
    <row r="3441" spans="4:4" x14ac:dyDescent="0.3">
      <c r="D3441" s="2"/>
    </row>
    <row r="3442" spans="4:4" x14ac:dyDescent="0.3">
      <c r="D3442" s="2"/>
    </row>
    <row r="3443" spans="4:4" x14ac:dyDescent="0.3">
      <c r="D3443" s="2"/>
    </row>
    <row r="3444" spans="4:4" x14ac:dyDescent="0.3">
      <c r="D3444" s="2"/>
    </row>
    <row r="3445" spans="4:4" x14ac:dyDescent="0.3">
      <c r="D3445" s="2"/>
    </row>
    <row r="3446" spans="4:4" x14ac:dyDescent="0.3">
      <c r="D3446" s="2"/>
    </row>
    <row r="3447" spans="4:4" x14ac:dyDescent="0.3">
      <c r="D3447" s="2"/>
    </row>
    <row r="3448" spans="4:4" x14ac:dyDescent="0.3">
      <c r="D3448" s="2"/>
    </row>
    <row r="3449" spans="4:4" x14ac:dyDescent="0.3">
      <c r="D3449" s="2"/>
    </row>
    <row r="3450" spans="4:4" x14ac:dyDescent="0.3">
      <c r="D3450" s="2"/>
    </row>
    <row r="3451" spans="4:4" x14ac:dyDescent="0.3">
      <c r="D3451" s="2"/>
    </row>
    <row r="3452" spans="4:4" x14ac:dyDescent="0.3">
      <c r="D3452" s="2"/>
    </row>
    <row r="3453" spans="4:4" x14ac:dyDescent="0.3">
      <c r="D3453" s="2"/>
    </row>
    <row r="3454" spans="4:4" x14ac:dyDescent="0.3">
      <c r="D3454" s="2"/>
    </row>
    <row r="3455" spans="4:4" x14ac:dyDescent="0.3">
      <c r="D3455" s="2"/>
    </row>
    <row r="3456" spans="4:4" x14ac:dyDescent="0.3">
      <c r="D3456" s="2"/>
    </row>
    <row r="3457" spans="4:4" x14ac:dyDescent="0.3">
      <c r="D3457" s="2"/>
    </row>
    <row r="3458" spans="4:4" x14ac:dyDescent="0.3">
      <c r="D3458" s="2"/>
    </row>
    <row r="3459" spans="4:4" x14ac:dyDescent="0.3">
      <c r="D3459" s="2"/>
    </row>
    <row r="3460" spans="4:4" x14ac:dyDescent="0.3">
      <c r="D3460" s="2"/>
    </row>
    <row r="3461" spans="4:4" x14ac:dyDescent="0.3">
      <c r="D3461" s="2"/>
    </row>
    <row r="3462" spans="4:4" x14ac:dyDescent="0.3">
      <c r="D3462" s="2"/>
    </row>
    <row r="3463" spans="4:4" x14ac:dyDescent="0.3">
      <c r="D3463" s="2"/>
    </row>
    <row r="3464" spans="4:4" x14ac:dyDescent="0.3">
      <c r="D3464" s="2"/>
    </row>
    <row r="3465" spans="4:4" x14ac:dyDescent="0.3">
      <c r="D3465" s="2"/>
    </row>
    <row r="3466" spans="4:4" x14ac:dyDescent="0.3">
      <c r="D3466" s="2"/>
    </row>
    <row r="3467" spans="4:4" x14ac:dyDescent="0.3">
      <c r="D3467" s="2"/>
    </row>
    <row r="3468" spans="4:4" x14ac:dyDescent="0.3">
      <c r="D3468" s="2"/>
    </row>
    <row r="3469" spans="4:4" x14ac:dyDescent="0.3">
      <c r="D3469" s="2"/>
    </row>
    <row r="3470" spans="4:4" x14ac:dyDescent="0.3">
      <c r="D3470" s="2"/>
    </row>
    <row r="3471" spans="4:4" x14ac:dyDescent="0.3">
      <c r="D3471" s="2"/>
    </row>
    <row r="3472" spans="4:4" x14ac:dyDescent="0.3">
      <c r="D3472" s="2"/>
    </row>
    <row r="3473" spans="4:4" x14ac:dyDescent="0.3">
      <c r="D3473" s="2"/>
    </row>
    <row r="3474" spans="4:4" x14ac:dyDescent="0.3">
      <c r="D3474" s="2"/>
    </row>
    <row r="3475" spans="4:4" x14ac:dyDescent="0.3">
      <c r="D3475" s="2"/>
    </row>
    <row r="3476" spans="4:4" x14ac:dyDescent="0.3">
      <c r="D3476" s="2"/>
    </row>
    <row r="3477" spans="4:4" x14ac:dyDescent="0.3">
      <c r="D3477" s="2"/>
    </row>
    <row r="3478" spans="4:4" x14ac:dyDescent="0.3">
      <c r="D3478" s="2"/>
    </row>
    <row r="3479" spans="4:4" x14ac:dyDescent="0.3">
      <c r="D3479" s="2"/>
    </row>
    <row r="3480" spans="4:4" x14ac:dyDescent="0.3">
      <c r="D3480" s="2"/>
    </row>
    <row r="3481" spans="4:4" x14ac:dyDescent="0.3">
      <c r="D3481" s="2"/>
    </row>
    <row r="3482" spans="4:4" x14ac:dyDescent="0.3">
      <c r="D3482" s="2"/>
    </row>
    <row r="3483" spans="4:4" x14ac:dyDescent="0.3">
      <c r="D3483" s="2"/>
    </row>
    <row r="3484" spans="4:4" x14ac:dyDescent="0.3">
      <c r="D3484" s="2"/>
    </row>
    <row r="3485" spans="4:4" x14ac:dyDescent="0.3">
      <c r="D3485" s="2"/>
    </row>
    <row r="3486" spans="4:4" x14ac:dyDescent="0.3">
      <c r="D3486" s="2"/>
    </row>
    <row r="3487" spans="4:4" x14ac:dyDescent="0.3">
      <c r="D3487" s="2"/>
    </row>
    <row r="3488" spans="4:4" x14ac:dyDescent="0.3">
      <c r="D3488" s="2"/>
    </row>
    <row r="3489" spans="4:4" x14ac:dyDescent="0.3">
      <c r="D3489" s="2"/>
    </row>
    <row r="3490" spans="4:4" x14ac:dyDescent="0.3">
      <c r="D3490" s="2"/>
    </row>
    <row r="3491" spans="4:4" x14ac:dyDescent="0.3">
      <c r="D3491" s="2"/>
    </row>
    <row r="3492" spans="4:4" x14ac:dyDescent="0.3">
      <c r="D3492" s="2"/>
    </row>
    <row r="3493" spans="4:4" x14ac:dyDescent="0.3">
      <c r="D3493" s="2"/>
    </row>
    <row r="3494" spans="4:4" x14ac:dyDescent="0.3">
      <c r="D3494" s="2"/>
    </row>
    <row r="3495" spans="4:4" x14ac:dyDescent="0.3">
      <c r="D3495" s="2"/>
    </row>
    <row r="3496" spans="4:4" x14ac:dyDescent="0.3">
      <c r="D3496" s="2"/>
    </row>
    <row r="3497" spans="4:4" x14ac:dyDescent="0.3">
      <c r="D3497" s="2"/>
    </row>
    <row r="3498" spans="4:4" x14ac:dyDescent="0.3">
      <c r="D3498" s="2"/>
    </row>
    <row r="3499" spans="4:4" x14ac:dyDescent="0.3">
      <c r="D3499" s="2"/>
    </row>
    <row r="3500" spans="4:4" x14ac:dyDescent="0.3">
      <c r="D3500" s="2"/>
    </row>
    <row r="3501" spans="4:4" x14ac:dyDescent="0.3">
      <c r="D3501" s="2"/>
    </row>
    <row r="3502" spans="4:4" x14ac:dyDescent="0.3">
      <c r="D3502" s="2"/>
    </row>
    <row r="3503" spans="4:4" x14ac:dyDescent="0.3">
      <c r="D3503" s="2"/>
    </row>
    <row r="3504" spans="4:4" x14ac:dyDescent="0.3">
      <c r="D3504" s="2"/>
    </row>
    <row r="3505" spans="4:4" x14ac:dyDescent="0.3">
      <c r="D3505" s="2"/>
    </row>
    <row r="3506" spans="4:4" x14ac:dyDescent="0.3">
      <c r="D3506" s="2"/>
    </row>
    <row r="3507" spans="4:4" x14ac:dyDescent="0.3">
      <c r="D3507" s="2"/>
    </row>
    <row r="3508" spans="4:4" x14ac:dyDescent="0.3">
      <c r="D3508" s="2"/>
    </row>
    <row r="3509" spans="4:4" x14ac:dyDescent="0.3">
      <c r="D3509" s="2"/>
    </row>
    <row r="3510" spans="4:4" x14ac:dyDescent="0.3">
      <c r="D3510" s="2"/>
    </row>
    <row r="3511" spans="4:4" x14ac:dyDescent="0.3">
      <c r="D3511" s="2"/>
    </row>
    <row r="3512" spans="4:4" x14ac:dyDescent="0.3">
      <c r="D3512" s="2"/>
    </row>
    <row r="3513" spans="4:4" x14ac:dyDescent="0.3">
      <c r="D3513" s="2"/>
    </row>
    <row r="3514" spans="4:4" x14ac:dyDescent="0.3">
      <c r="D3514" s="2"/>
    </row>
    <row r="3515" spans="4:4" x14ac:dyDescent="0.3">
      <c r="D3515" s="2"/>
    </row>
    <row r="3516" spans="4:4" x14ac:dyDescent="0.3">
      <c r="D3516" s="2"/>
    </row>
    <row r="3517" spans="4:4" x14ac:dyDescent="0.3">
      <c r="D3517" s="2"/>
    </row>
    <row r="3518" spans="4:4" x14ac:dyDescent="0.3">
      <c r="D3518" s="2"/>
    </row>
    <row r="3519" spans="4:4" x14ac:dyDescent="0.3">
      <c r="D3519" s="2"/>
    </row>
    <row r="3520" spans="4:4" x14ac:dyDescent="0.3">
      <c r="D3520" s="2"/>
    </row>
    <row r="3521" spans="4:4" x14ac:dyDescent="0.3">
      <c r="D3521" s="2"/>
    </row>
    <row r="3522" spans="4:4" x14ac:dyDescent="0.3">
      <c r="D3522" s="2"/>
    </row>
    <row r="3523" spans="4:4" x14ac:dyDescent="0.3">
      <c r="D3523" s="2"/>
    </row>
    <row r="3524" spans="4:4" x14ac:dyDescent="0.3">
      <c r="D3524" s="2"/>
    </row>
    <row r="3525" spans="4:4" x14ac:dyDescent="0.3">
      <c r="D3525" s="2"/>
    </row>
    <row r="3526" spans="4:4" x14ac:dyDescent="0.3">
      <c r="D3526" s="2"/>
    </row>
    <row r="3527" spans="4:4" x14ac:dyDescent="0.3">
      <c r="D3527" s="2"/>
    </row>
    <row r="3528" spans="4:4" x14ac:dyDescent="0.3">
      <c r="D3528" s="2"/>
    </row>
    <row r="3529" spans="4:4" x14ac:dyDescent="0.3">
      <c r="D3529" s="2"/>
    </row>
    <row r="3530" spans="4:4" x14ac:dyDescent="0.3">
      <c r="D3530" s="2"/>
    </row>
    <row r="3531" spans="4:4" x14ac:dyDescent="0.3">
      <c r="D3531" s="2"/>
    </row>
    <row r="3532" spans="4:4" x14ac:dyDescent="0.3">
      <c r="D3532" s="2"/>
    </row>
    <row r="3533" spans="4:4" x14ac:dyDescent="0.3">
      <c r="D3533" s="2"/>
    </row>
    <row r="3534" spans="4:4" x14ac:dyDescent="0.3">
      <c r="D3534" s="2"/>
    </row>
    <row r="3535" spans="4:4" x14ac:dyDescent="0.3">
      <c r="D3535" s="2"/>
    </row>
    <row r="3536" spans="4:4" x14ac:dyDescent="0.3">
      <c r="D3536" s="2"/>
    </row>
    <row r="3537" spans="4:4" x14ac:dyDescent="0.3">
      <c r="D3537" s="2"/>
    </row>
    <row r="3538" spans="4:4" x14ac:dyDescent="0.3">
      <c r="D3538" s="2"/>
    </row>
    <row r="3539" spans="4:4" x14ac:dyDescent="0.3">
      <c r="D3539" s="2"/>
    </row>
    <row r="3540" spans="4:4" x14ac:dyDescent="0.3">
      <c r="D3540" s="2"/>
    </row>
    <row r="3541" spans="4:4" x14ac:dyDescent="0.3">
      <c r="D3541" s="2"/>
    </row>
    <row r="3542" spans="4:4" x14ac:dyDescent="0.3">
      <c r="D3542" s="2"/>
    </row>
    <row r="3543" spans="4:4" x14ac:dyDescent="0.3">
      <c r="D3543" s="2"/>
    </row>
    <row r="3544" spans="4:4" x14ac:dyDescent="0.3">
      <c r="D3544" s="2"/>
    </row>
    <row r="3545" spans="4:4" x14ac:dyDescent="0.3">
      <c r="D3545" s="2"/>
    </row>
    <row r="3546" spans="4:4" x14ac:dyDescent="0.3">
      <c r="D3546" s="2"/>
    </row>
    <row r="3547" spans="4:4" x14ac:dyDescent="0.3">
      <c r="D3547" s="2"/>
    </row>
    <row r="3548" spans="4:4" x14ac:dyDescent="0.3">
      <c r="D3548" s="2"/>
    </row>
    <row r="3549" spans="4:4" x14ac:dyDescent="0.3">
      <c r="D3549" s="2"/>
    </row>
    <row r="3550" spans="4:4" x14ac:dyDescent="0.3">
      <c r="D3550" s="2"/>
    </row>
    <row r="3551" spans="4:4" x14ac:dyDescent="0.3">
      <c r="D3551" s="2"/>
    </row>
    <row r="3552" spans="4:4" x14ac:dyDescent="0.3">
      <c r="D3552" s="2"/>
    </row>
    <row r="3553" spans="4:4" x14ac:dyDescent="0.3">
      <c r="D3553" s="2"/>
    </row>
    <row r="3554" spans="4:4" x14ac:dyDescent="0.3">
      <c r="D3554" s="2"/>
    </row>
    <row r="3555" spans="4:4" x14ac:dyDescent="0.3">
      <c r="D3555" s="2"/>
    </row>
    <row r="3556" spans="4:4" x14ac:dyDescent="0.3">
      <c r="D3556" s="2"/>
    </row>
    <row r="3557" spans="4:4" x14ac:dyDescent="0.3">
      <c r="D3557" s="2"/>
    </row>
    <row r="3558" spans="4:4" x14ac:dyDescent="0.3">
      <c r="D3558" s="2"/>
    </row>
    <row r="3559" spans="4:4" x14ac:dyDescent="0.3">
      <c r="D3559" s="2"/>
    </row>
    <row r="3560" spans="4:4" x14ac:dyDescent="0.3">
      <c r="D3560" s="2"/>
    </row>
    <row r="3561" spans="4:4" x14ac:dyDescent="0.3">
      <c r="D3561" s="2"/>
    </row>
    <row r="3562" spans="4:4" x14ac:dyDescent="0.3">
      <c r="D3562" s="2"/>
    </row>
    <row r="3563" spans="4:4" x14ac:dyDescent="0.3">
      <c r="D3563" s="2"/>
    </row>
    <row r="3564" spans="4:4" x14ac:dyDescent="0.3">
      <c r="D3564" s="2"/>
    </row>
    <row r="3565" spans="4:4" x14ac:dyDescent="0.3">
      <c r="D3565" s="2"/>
    </row>
    <row r="3566" spans="4:4" x14ac:dyDescent="0.3">
      <c r="D3566" s="2"/>
    </row>
    <row r="3567" spans="4:4" x14ac:dyDescent="0.3">
      <c r="D3567" s="2"/>
    </row>
    <row r="3568" spans="4:4" x14ac:dyDescent="0.3">
      <c r="D3568" s="2"/>
    </row>
    <row r="3569" spans="4:4" x14ac:dyDescent="0.3">
      <c r="D3569" s="2"/>
    </row>
    <row r="3570" spans="4:4" x14ac:dyDescent="0.3">
      <c r="D3570" s="2"/>
    </row>
    <row r="3571" spans="4:4" x14ac:dyDescent="0.3">
      <c r="D3571" s="2"/>
    </row>
    <row r="3572" spans="4:4" x14ac:dyDescent="0.3">
      <c r="D3572" s="2"/>
    </row>
    <row r="3573" spans="4:4" x14ac:dyDescent="0.3">
      <c r="D3573" s="2"/>
    </row>
    <row r="3574" spans="4:4" x14ac:dyDescent="0.3">
      <c r="D3574" s="2"/>
    </row>
    <row r="3575" spans="4:4" x14ac:dyDescent="0.3">
      <c r="D3575" s="2"/>
    </row>
    <row r="3576" spans="4:4" x14ac:dyDescent="0.3">
      <c r="D3576" s="2"/>
    </row>
    <row r="3577" spans="4:4" x14ac:dyDescent="0.3">
      <c r="D3577" s="2"/>
    </row>
    <row r="3578" spans="4:4" x14ac:dyDescent="0.3">
      <c r="D3578" s="2"/>
    </row>
    <row r="3579" spans="4:4" x14ac:dyDescent="0.3">
      <c r="D3579" s="2"/>
    </row>
    <row r="3580" spans="4:4" x14ac:dyDescent="0.3">
      <c r="D3580" s="2"/>
    </row>
    <row r="3581" spans="4:4" x14ac:dyDescent="0.3">
      <c r="D3581" s="2"/>
    </row>
    <row r="3582" spans="4:4" x14ac:dyDescent="0.3">
      <c r="D3582" s="2"/>
    </row>
    <row r="3583" spans="4:4" x14ac:dyDescent="0.3">
      <c r="D3583" s="2"/>
    </row>
    <row r="3584" spans="4:4" x14ac:dyDescent="0.3">
      <c r="D3584" s="2"/>
    </row>
    <row r="3585" spans="4:4" x14ac:dyDescent="0.3">
      <c r="D3585" s="2"/>
    </row>
    <row r="3586" spans="4:4" x14ac:dyDescent="0.3">
      <c r="D3586" s="2"/>
    </row>
    <row r="3587" spans="4:4" x14ac:dyDescent="0.3">
      <c r="D3587" s="2"/>
    </row>
    <row r="3588" spans="4:4" x14ac:dyDescent="0.3">
      <c r="D3588" s="2"/>
    </row>
    <row r="3589" spans="4:4" x14ac:dyDescent="0.3">
      <c r="D3589" s="2"/>
    </row>
    <row r="3590" spans="4:4" x14ac:dyDescent="0.3">
      <c r="D3590" s="2"/>
    </row>
    <row r="3591" spans="4:4" x14ac:dyDescent="0.3">
      <c r="D3591" s="2"/>
    </row>
    <row r="3592" spans="4:4" x14ac:dyDescent="0.3">
      <c r="D3592" s="2"/>
    </row>
    <row r="3593" spans="4:4" x14ac:dyDescent="0.3">
      <c r="D3593" s="2"/>
    </row>
    <row r="3594" spans="4:4" x14ac:dyDescent="0.3">
      <c r="D3594" s="2"/>
    </row>
    <row r="3595" spans="4:4" x14ac:dyDescent="0.3">
      <c r="D3595" s="2"/>
    </row>
    <row r="3596" spans="4:4" x14ac:dyDescent="0.3">
      <c r="D3596" s="2"/>
    </row>
    <row r="3597" spans="4:4" x14ac:dyDescent="0.3">
      <c r="D3597" s="2"/>
    </row>
    <row r="3598" spans="4:4" x14ac:dyDescent="0.3">
      <c r="D3598" s="2"/>
    </row>
    <row r="3599" spans="4:4" x14ac:dyDescent="0.3">
      <c r="D3599" s="2"/>
    </row>
    <row r="3600" spans="4:4" x14ac:dyDescent="0.3">
      <c r="D3600" s="2"/>
    </row>
    <row r="3601" spans="4:4" x14ac:dyDescent="0.3">
      <c r="D3601" s="2"/>
    </row>
    <row r="3602" spans="4:4" x14ac:dyDescent="0.3">
      <c r="D3602" s="2"/>
    </row>
    <row r="3603" spans="4:4" x14ac:dyDescent="0.3">
      <c r="D3603" s="2"/>
    </row>
    <row r="3604" spans="4:4" x14ac:dyDescent="0.3">
      <c r="D3604" s="2"/>
    </row>
    <row r="3605" spans="4:4" x14ac:dyDescent="0.3">
      <c r="D3605" s="2"/>
    </row>
    <row r="3606" spans="4:4" x14ac:dyDescent="0.3">
      <c r="D3606" s="2"/>
    </row>
    <row r="3607" spans="4:4" x14ac:dyDescent="0.3">
      <c r="D3607" s="2"/>
    </row>
    <row r="3608" spans="4:4" x14ac:dyDescent="0.3">
      <c r="D3608" s="2"/>
    </row>
    <row r="3609" spans="4:4" x14ac:dyDescent="0.3">
      <c r="D3609" s="2"/>
    </row>
    <row r="3610" spans="4:4" x14ac:dyDescent="0.3">
      <c r="D3610" s="2"/>
    </row>
    <row r="3611" spans="4:4" x14ac:dyDescent="0.3">
      <c r="D3611" s="2"/>
    </row>
    <row r="3612" spans="4:4" x14ac:dyDescent="0.3">
      <c r="D3612" s="2"/>
    </row>
    <row r="3613" spans="4:4" x14ac:dyDescent="0.3">
      <c r="D3613" s="2"/>
    </row>
    <row r="3614" spans="4:4" x14ac:dyDescent="0.3">
      <c r="D3614" s="2"/>
    </row>
    <row r="3615" spans="4:4" x14ac:dyDescent="0.3">
      <c r="D3615" s="2"/>
    </row>
    <row r="3616" spans="4:4" x14ac:dyDescent="0.3">
      <c r="D3616" s="2"/>
    </row>
    <row r="3617" spans="4:4" x14ac:dyDescent="0.3">
      <c r="D3617" s="2"/>
    </row>
    <row r="3618" spans="4:4" x14ac:dyDescent="0.3">
      <c r="D3618" s="2"/>
    </row>
    <row r="3619" spans="4:4" x14ac:dyDescent="0.3">
      <c r="D3619" s="2"/>
    </row>
    <row r="3620" spans="4:4" x14ac:dyDescent="0.3">
      <c r="D3620" s="2"/>
    </row>
    <row r="3621" spans="4:4" x14ac:dyDescent="0.3">
      <c r="D3621" s="2"/>
    </row>
    <row r="3622" spans="4:4" x14ac:dyDescent="0.3">
      <c r="D3622" s="2"/>
    </row>
    <row r="3623" spans="4:4" x14ac:dyDescent="0.3">
      <c r="D3623" s="2"/>
    </row>
    <row r="3624" spans="4:4" x14ac:dyDescent="0.3">
      <c r="D3624" s="2"/>
    </row>
    <row r="3625" spans="4:4" x14ac:dyDescent="0.3">
      <c r="D3625" s="2"/>
    </row>
    <row r="3626" spans="4:4" x14ac:dyDescent="0.3">
      <c r="D3626" s="2"/>
    </row>
    <row r="3627" spans="4:4" x14ac:dyDescent="0.3">
      <c r="D3627" s="2"/>
    </row>
    <row r="3628" spans="4:4" x14ac:dyDescent="0.3">
      <c r="D3628" s="2"/>
    </row>
    <row r="3629" spans="4:4" x14ac:dyDescent="0.3">
      <c r="D3629" s="2"/>
    </row>
    <row r="3630" spans="4:4" x14ac:dyDescent="0.3">
      <c r="D3630" s="2"/>
    </row>
    <row r="3631" spans="4:4" x14ac:dyDescent="0.3">
      <c r="D3631" s="2"/>
    </row>
    <row r="3632" spans="4:4" x14ac:dyDescent="0.3">
      <c r="D3632" s="2"/>
    </row>
    <row r="3633" spans="4:4" x14ac:dyDescent="0.3">
      <c r="D3633" s="2"/>
    </row>
    <row r="3634" spans="4:4" x14ac:dyDescent="0.3">
      <c r="D3634" s="2"/>
    </row>
    <row r="3635" spans="4:4" x14ac:dyDescent="0.3">
      <c r="D3635" s="2"/>
    </row>
    <row r="3636" spans="4:4" x14ac:dyDescent="0.3">
      <c r="D3636" s="2"/>
    </row>
    <row r="3637" spans="4:4" x14ac:dyDescent="0.3">
      <c r="D3637" s="2"/>
    </row>
    <row r="3638" spans="4:4" x14ac:dyDescent="0.3">
      <c r="D3638" s="2"/>
    </row>
    <row r="3639" spans="4:4" x14ac:dyDescent="0.3">
      <c r="D3639" s="2"/>
    </row>
    <row r="3640" spans="4:4" x14ac:dyDescent="0.3">
      <c r="D3640" s="2"/>
    </row>
    <row r="3641" spans="4:4" x14ac:dyDescent="0.3">
      <c r="D3641" s="2"/>
    </row>
    <row r="3642" spans="4:4" x14ac:dyDescent="0.3">
      <c r="D3642" s="2"/>
    </row>
    <row r="3643" spans="4:4" x14ac:dyDescent="0.3">
      <c r="D3643" s="2"/>
    </row>
    <row r="3644" spans="4:4" x14ac:dyDescent="0.3">
      <c r="D3644" s="2"/>
    </row>
    <row r="3645" spans="4:4" x14ac:dyDescent="0.3">
      <c r="D3645" s="2"/>
    </row>
    <row r="3646" spans="4:4" x14ac:dyDescent="0.3">
      <c r="D3646" s="2"/>
    </row>
    <row r="3647" spans="4:4" x14ac:dyDescent="0.3">
      <c r="D3647" s="2"/>
    </row>
    <row r="3648" spans="4:4" x14ac:dyDescent="0.3">
      <c r="D3648" s="2"/>
    </row>
    <row r="3649" spans="4:4" x14ac:dyDescent="0.3">
      <c r="D3649" s="2"/>
    </row>
    <row r="3650" spans="4:4" x14ac:dyDescent="0.3">
      <c r="D3650" s="2"/>
    </row>
    <row r="3651" spans="4:4" x14ac:dyDescent="0.3">
      <c r="D3651" s="2"/>
    </row>
    <row r="3652" spans="4:4" x14ac:dyDescent="0.3">
      <c r="D3652" s="2"/>
    </row>
    <row r="3653" spans="4:4" x14ac:dyDescent="0.3">
      <c r="D3653" s="2"/>
    </row>
    <row r="3654" spans="4:4" x14ac:dyDescent="0.3">
      <c r="D3654" s="2"/>
    </row>
    <row r="3655" spans="4:4" x14ac:dyDescent="0.3">
      <c r="D3655" s="2"/>
    </row>
    <row r="3656" spans="4:4" x14ac:dyDescent="0.3">
      <c r="D3656" s="2"/>
    </row>
    <row r="3657" spans="4:4" x14ac:dyDescent="0.3">
      <c r="D3657" s="2"/>
    </row>
    <row r="3658" spans="4:4" x14ac:dyDescent="0.3">
      <c r="D3658" s="2"/>
    </row>
    <row r="3659" spans="4:4" x14ac:dyDescent="0.3">
      <c r="D3659" s="2"/>
    </row>
    <row r="3660" spans="4:4" x14ac:dyDescent="0.3">
      <c r="D3660" s="2"/>
    </row>
    <row r="3661" spans="4:4" x14ac:dyDescent="0.3">
      <c r="D3661" s="2"/>
    </row>
    <row r="3662" spans="4:4" x14ac:dyDescent="0.3">
      <c r="D3662" s="2"/>
    </row>
    <row r="3663" spans="4:4" x14ac:dyDescent="0.3">
      <c r="D3663" s="2"/>
    </row>
    <row r="3664" spans="4:4" x14ac:dyDescent="0.3">
      <c r="D3664" s="2"/>
    </row>
    <row r="3665" spans="4:4" x14ac:dyDescent="0.3">
      <c r="D3665" s="2"/>
    </row>
    <row r="3666" spans="4:4" x14ac:dyDescent="0.3">
      <c r="D3666" s="2"/>
    </row>
    <row r="3667" spans="4:4" x14ac:dyDescent="0.3">
      <c r="D3667" s="2"/>
    </row>
    <row r="3668" spans="4:4" x14ac:dyDescent="0.3">
      <c r="D3668" s="2"/>
    </row>
    <row r="3669" spans="4:4" x14ac:dyDescent="0.3">
      <c r="D3669" s="2"/>
    </row>
    <row r="3670" spans="4:4" x14ac:dyDescent="0.3">
      <c r="D3670" s="2"/>
    </row>
    <row r="3671" spans="4:4" x14ac:dyDescent="0.3">
      <c r="D3671" s="2"/>
    </row>
    <row r="3672" spans="4:4" x14ac:dyDescent="0.3">
      <c r="D3672" s="2"/>
    </row>
    <row r="3673" spans="4:4" x14ac:dyDescent="0.3">
      <c r="D3673" s="2"/>
    </row>
    <row r="3674" spans="4:4" x14ac:dyDescent="0.3">
      <c r="D3674" s="2"/>
    </row>
    <row r="3675" spans="4:4" x14ac:dyDescent="0.3">
      <c r="D3675" s="2"/>
    </row>
    <row r="3676" spans="4:4" x14ac:dyDescent="0.3">
      <c r="D3676" s="2"/>
    </row>
    <row r="3677" spans="4:4" x14ac:dyDescent="0.3">
      <c r="D3677" s="2"/>
    </row>
    <row r="3678" spans="4:4" x14ac:dyDescent="0.3">
      <c r="D3678" s="2"/>
    </row>
    <row r="3679" spans="4:4" x14ac:dyDescent="0.3">
      <c r="D3679" s="2"/>
    </row>
    <row r="3680" spans="4:4" x14ac:dyDescent="0.3">
      <c r="D3680" s="2"/>
    </row>
    <row r="3681" spans="4:4" x14ac:dyDescent="0.3">
      <c r="D3681" s="2"/>
    </row>
    <row r="3682" spans="4:4" x14ac:dyDescent="0.3">
      <c r="D3682" s="2"/>
    </row>
    <row r="3683" spans="4:4" x14ac:dyDescent="0.3">
      <c r="D3683" s="2"/>
    </row>
    <row r="3684" spans="4:4" x14ac:dyDescent="0.3">
      <c r="D3684" s="2"/>
    </row>
    <row r="3685" spans="4:4" x14ac:dyDescent="0.3">
      <c r="D3685" s="2"/>
    </row>
    <row r="3686" spans="4:4" x14ac:dyDescent="0.3">
      <c r="D3686" s="2"/>
    </row>
    <row r="3687" spans="4:4" x14ac:dyDescent="0.3">
      <c r="D3687" s="2"/>
    </row>
    <row r="3688" spans="4:4" x14ac:dyDescent="0.3">
      <c r="D3688" s="2"/>
    </row>
    <row r="3689" spans="4:4" x14ac:dyDescent="0.3">
      <c r="D3689" s="2"/>
    </row>
    <row r="3690" spans="4:4" x14ac:dyDescent="0.3">
      <c r="D3690" s="2"/>
    </row>
    <row r="3691" spans="4:4" x14ac:dyDescent="0.3">
      <c r="D3691" s="2"/>
    </row>
    <row r="3692" spans="4:4" x14ac:dyDescent="0.3">
      <c r="D3692" s="2"/>
    </row>
    <row r="3693" spans="4:4" x14ac:dyDescent="0.3">
      <c r="D3693" s="2"/>
    </row>
    <row r="3694" spans="4:4" x14ac:dyDescent="0.3">
      <c r="D3694" s="2"/>
    </row>
    <row r="3695" spans="4:4" x14ac:dyDescent="0.3">
      <c r="D3695" s="2"/>
    </row>
    <row r="3696" spans="4:4" x14ac:dyDescent="0.3">
      <c r="D3696" s="2"/>
    </row>
    <row r="3697" spans="4:4" x14ac:dyDescent="0.3">
      <c r="D3697" s="2"/>
    </row>
    <row r="3698" spans="4:4" x14ac:dyDescent="0.3">
      <c r="D3698" s="2"/>
    </row>
    <row r="3699" spans="4:4" x14ac:dyDescent="0.3">
      <c r="D3699" s="2"/>
    </row>
    <row r="3700" spans="4:4" x14ac:dyDescent="0.3">
      <c r="D3700" s="2"/>
    </row>
    <row r="3701" spans="4:4" x14ac:dyDescent="0.3">
      <c r="D3701" s="2"/>
    </row>
    <row r="3702" spans="4:4" x14ac:dyDescent="0.3">
      <c r="D3702" s="2"/>
    </row>
    <row r="3703" spans="4:4" x14ac:dyDescent="0.3">
      <c r="D3703" s="2"/>
    </row>
    <row r="3704" spans="4:4" x14ac:dyDescent="0.3">
      <c r="D3704" s="2"/>
    </row>
    <row r="3705" spans="4:4" x14ac:dyDescent="0.3">
      <c r="D3705" s="2"/>
    </row>
    <row r="3706" spans="4:4" x14ac:dyDescent="0.3">
      <c r="D3706" s="2"/>
    </row>
    <row r="3707" spans="4:4" x14ac:dyDescent="0.3">
      <c r="D3707" s="2"/>
    </row>
    <row r="3708" spans="4:4" x14ac:dyDescent="0.3">
      <c r="D3708" s="2"/>
    </row>
    <row r="3709" spans="4:4" x14ac:dyDescent="0.3">
      <c r="D3709" s="2"/>
    </row>
    <row r="3710" spans="4:4" x14ac:dyDescent="0.3">
      <c r="D3710" s="2"/>
    </row>
    <row r="3711" spans="4:4" x14ac:dyDescent="0.3">
      <c r="D3711" s="2"/>
    </row>
    <row r="3712" spans="4:4" x14ac:dyDescent="0.3">
      <c r="D3712" s="2"/>
    </row>
    <row r="3713" spans="4:4" x14ac:dyDescent="0.3">
      <c r="D3713" s="2"/>
    </row>
    <row r="3714" spans="4:4" x14ac:dyDescent="0.3">
      <c r="D3714" s="2"/>
    </row>
    <row r="3715" spans="4:4" x14ac:dyDescent="0.3">
      <c r="D3715" s="2"/>
    </row>
    <row r="3716" spans="4:4" x14ac:dyDescent="0.3">
      <c r="D3716" s="2"/>
    </row>
    <row r="3717" spans="4:4" x14ac:dyDescent="0.3">
      <c r="D3717" s="2"/>
    </row>
    <row r="3718" spans="4:4" x14ac:dyDescent="0.3">
      <c r="D3718" s="2"/>
    </row>
    <row r="3719" spans="4:4" x14ac:dyDescent="0.3">
      <c r="D3719" s="2"/>
    </row>
    <row r="3720" spans="4:4" x14ac:dyDescent="0.3">
      <c r="D3720" s="2"/>
    </row>
    <row r="3721" spans="4:4" x14ac:dyDescent="0.3">
      <c r="D3721" s="2"/>
    </row>
    <row r="3722" spans="4:4" x14ac:dyDescent="0.3">
      <c r="D3722" s="2"/>
    </row>
    <row r="3723" spans="4:4" x14ac:dyDescent="0.3">
      <c r="D3723" s="2"/>
    </row>
    <row r="3724" spans="4:4" x14ac:dyDescent="0.3">
      <c r="D3724" s="2"/>
    </row>
    <row r="3725" spans="4:4" x14ac:dyDescent="0.3">
      <c r="D3725" s="2"/>
    </row>
    <row r="3726" spans="4:4" x14ac:dyDescent="0.3">
      <c r="D3726" s="2"/>
    </row>
    <row r="3727" spans="4:4" x14ac:dyDescent="0.3">
      <c r="D3727" s="2"/>
    </row>
    <row r="3728" spans="4:4" x14ac:dyDescent="0.3">
      <c r="D3728" s="2"/>
    </row>
    <row r="3729" spans="4:4" x14ac:dyDescent="0.3">
      <c r="D3729" s="2"/>
    </row>
    <row r="3730" spans="4:4" x14ac:dyDescent="0.3">
      <c r="D3730" s="2"/>
    </row>
    <row r="3731" spans="4:4" x14ac:dyDescent="0.3">
      <c r="D3731" s="2"/>
    </row>
    <row r="3732" spans="4:4" x14ac:dyDescent="0.3">
      <c r="D3732" s="2"/>
    </row>
    <row r="3733" spans="4:4" x14ac:dyDescent="0.3">
      <c r="D3733" s="2"/>
    </row>
    <row r="3734" spans="4:4" x14ac:dyDescent="0.3">
      <c r="D3734" s="2"/>
    </row>
    <row r="3735" spans="4:4" x14ac:dyDescent="0.3">
      <c r="D3735" s="2"/>
    </row>
    <row r="3736" spans="4:4" x14ac:dyDescent="0.3">
      <c r="D3736" s="2"/>
    </row>
    <row r="3737" spans="4:4" x14ac:dyDescent="0.3">
      <c r="D3737" s="2"/>
    </row>
    <row r="3738" spans="4:4" x14ac:dyDescent="0.3">
      <c r="D3738" s="2"/>
    </row>
    <row r="3739" spans="4:4" x14ac:dyDescent="0.3">
      <c r="D3739" s="2"/>
    </row>
    <row r="3740" spans="4:4" x14ac:dyDescent="0.3">
      <c r="D3740" s="2"/>
    </row>
    <row r="3741" spans="4:4" x14ac:dyDescent="0.3">
      <c r="D3741" s="2"/>
    </row>
    <row r="3742" spans="4:4" x14ac:dyDescent="0.3">
      <c r="D3742" s="2"/>
    </row>
    <row r="3743" spans="4:4" x14ac:dyDescent="0.3">
      <c r="D3743" s="2"/>
    </row>
    <row r="3744" spans="4:4" x14ac:dyDescent="0.3">
      <c r="D3744" s="2"/>
    </row>
    <row r="3745" spans="4:4" x14ac:dyDescent="0.3">
      <c r="D3745" s="2"/>
    </row>
    <row r="3746" spans="4:4" x14ac:dyDescent="0.3">
      <c r="D3746" s="2"/>
    </row>
    <row r="3747" spans="4:4" x14ac:dyDescent="0.3">
      <c r="D3747" s="2"/>
    </row>
    <row r="3748" spans="4:4" x14ac:dyDescent="0.3">
      <c r="D3748" s="2"/>
    </row>
    <row r="3749" spans="4:4" x14ac:dyDescent="0.3">
      <c r="D3749" s="2"/>
    </row>
    <row r="3750" spans="4:4" x14ac:dyDescent="0.3">
      <c r="D3750" s="2"/>
    </row>
    <row r="3751" spans="4:4" x14ac:dyDescent="0.3">
      <c r="D3751" s="2"/>
    </row>
    <row r="3752" spans="4:4" x14ac:dyDescent="0.3">
      <c r="D3752" s="2"/>
    </row>
    <row r="3753" spans="4:4" x14ac:dyDescent="0.3">
      <c r="D3753" s="2"/>
    </row>
    <row r="3754" spans="4:4" x14ac:dyDescent="0.3">
      <c r="D3754" s="2"/>
    </row>
    <row r="3755" spans="4:4" x14ac:dyDescent="0.3">
      <c r="D3755" s="2"/>
    </row>
    <row r="3756" spans="4:4" x14ac:dyDescent="0.3">
      <c r="D3756" s="2"/>
    </row>
    <row r="3757" spans="4:4" x14ac:dyDescent="0.3">
      <c r="D3757" s="2"/>
    </row>
    <row r="3758" spans="4:4" x14ac:dyDescent="0.3">
      <c r="D3758" s="2"/>
    </row>
    <row r="3759" spans="4:4" x14ac:dyDescent="0.3">
      <c r="D3759" s="2"/>
    </row>
    <row r="3760" spans="4:4" x14ac:dyDescent="0.3">
      <c r="D3760" s="2"/>
    </row>
    <row r="3761" spans="4:4" x14ac:dyDescent="0.3">
      <c r="D3761" s="2"/>
    </row>
    <row r="3762" spans="4:4" x14ac:dyDescent="0.3">
      <c r="D3762" s="2"/>
    </row>
    <row r="3763" spans="4:4" x14ac:dyDescent="0.3">
      <c r="D3763" s="2"/>
    </row>
    <row r="3764" spans="4:4" x14ac:dyDescent="0.3">
      <c r="D3764" s="2"/>
    </row>
    <row r="3765" spans="4:4" x14ac:dyDescent="0.3">
      <c r="D3765" s="2"/>
    </row>
    <row r="3766" spans="4:4" x14ac:dyDescent="0.3">
      <c r="D3766" s="2"/>
    </row>
    <row r="3767" spans="4:4" x14ac:dyDescent="0.3">
      <c r="D3767" s="2"/>
    </row>
    <row r="3768" spans="4:4" x14ac:dyDescent="0.3">
      <c r="D3768" s="2"/>
    </row>
    <row r="3769" spans="4:4" x14ac:dyDescent="0.3">
      <c r="D3769" s="2"/>
    </row>
    <row r="3770" spans="4:4" x14ac:dyDescent="0.3">
      <c r="D3770" s="2"/>
    </row>
    <row r="3771" spans="4:4" x14ac:dyDescent="0.3">
      <c r="D3771" s="2"/>
    </row>
    <row r="3772" spans="4:4" x14ac:dyDescent="0.3">
      <c r="D3772" s="2"/>
    </row>
    <row r="3773" spans="4:4" x14ac:dyDescent="0.3">
      <c r="D3773" s="2"/>
    </row>
    <row r="3774" spans="4:4" x14ac:dyDescent="0.3">
      <c r="D3774" s="2"/>
    </row>
    <row r="3775" spans="4:4" x14ac:dyDescent="0.3">
      <c r="D3775" s="2"/>
    </row>
    <row r="3776" spans="4:4" x14ac:dyDescent="0.3">
      <c r="D3776" s="2"/>
    </row>
    <row r="3777" spans="4:4" x14ac:dyDescent="0.3">
      <c r="D3777" s="2"/>
    </row>
    <row r="3778" spans="4:4" x14ac:dyDescent="0.3">
      <c r="D3778" s="2"/>
    </row>
    <row r="3779" spans="4:4" x14ac:dyDescent="0.3">
      <c r="D3779" s="2"/>
    </row>
    <row r="3780" spans="4:4" x14ac:dyDescent="0.3">
      <c r="D3780" s="2"/>
    </row>
    <row r="3781" spans="4:4" x14ac:dyDescent="0.3">
      <c r="D3781" s="2"/>
    </row>
    <row r="3782" spans="4:4" x14ac:dyDescent="0.3">
      <c r="D3782" s="2"/>
    </row>
    <row r="3783" spans="4:4" x14ac:dyDescent="0.3">
      <c r="D3783" s="2"/>
    </row>
    <row r="3784" spans="4:4" x14ac:dyDescent="0.3">
      <c r="D3784" s="2"/>
    </row>
    <row r="3785" spans="4:4" x14ac:dyDescent="0.3">
      <c r="D3785" s="2"/>
    </row>
    <row r="3786" spans="4:4" x14ac:dyDescent="0.3">
      <c r="D3786" s="2"/>
    </row>
    <row r="3787" spans="4:4" x14ac:dyDescent="0.3">
      <c r="D3787" s="2"/>
    </row>
    <row r="3788" spans="4:4" x14ac:dyDescent="0.3">
      <c r="D3788" s="2"/>
    </row>
    <row r="3789" spans="4:4" x14ac:dyDescent="0.3">
      <c r="D3789" s="2"/>
    </row>
    <row r="3790" spans="4:4" x14ac:dyDescent="0.3">
      <c r="D3790" s="2"/>
    </row>
    <row r="3791" spans="4:4" x14ac:dyDescent="0.3">
      <c r="D3791" s="2"/>
    </row>
    <row r="3792" spans="4:4" x14ac:dyDescent="0.3">
      <c r="D3792" s="2"/>
    </row>
    <row r="3793" spans="4:4" x14ac:dyDescent="0.3">
      <c r="D3793" s="2"/>
    </row>
    <row r="3794" spans="4:4" x14ac:dyDescent="0.3">
      <c r="D3794" s="2"/>
    </row>
    <row r="3795" spans="4:4" x14ac:dyDescent="0.3">
      <c r="D3795" s="2"/>
    </row>
    <row r="3796" spans="4:4" x14ac:dyDescent="0.3">
      <c r="D3796" s="2"/>
    </row>
    <row r="3797" spans="4:4" x14ac:dyDescent="0.3">
      <c r="D3797" s="2"/>
    </row>
    <row r="3798" spans="4:4" x14ac:dyDescent="0.3">
      <c r="D3798" s="2"/>
    </row>
    <row r="3799" spans="4:4" x14ac:dyDescent="0.3">
      <c r="D3799" s="2"/>
    </row>
    <row r="3800" spans="4:4" x14ac:dyDescent="0.3">
      <c r="D3800" s="2"/>
    </row>
    <row r="3801" spans="4:4" x14ac:dyDescent="0.3">
      <c r="D3801" s="2"/>
    </row>
    <row r="3802" spans="4:4" x14ac:dyDescent="0.3">
      <c r="D3802" s="2"/>
    </row>
    <row r="3803" spans="4:4" x14ac:dyDescent="0.3">
      <c r="D3803" s="2"/>
    </row>
    <row r="3804" spans="4:4" x14ac:dyDescent="0.3">
      <c r="D3804" s="2"/>
    </row>
    <row r="3805" spans="4:4" x14ac:dyDescent="0.3">
      <c r="D3805" s="2"/>
    </row>
    <row r="3806" spans="4:4" x14ac:dyDescent="0.3">
      <c r="D3806" s="2"/>
    </row>
    <row r="3807" spans="4:4" x14ac:dyDescent="0.3">
      <c r="D3807" s="2"/>
    </row>
    <row r="3808" spans="4:4" x14ac:dyDescent="0.3">
      <c r="D3808" s="2"/>
    </row>
    <row r="3809" spans="4:4" x14ac:dyDescent="0.3">
      <c r="D3809" s="2"/>
    </row>
    <row r="3810" spans="4:4" x14ac:dyDescent="0.3">
      <c r="D3810" s="2"/>
    </row>
    <row r="3811" spans="4:4" x14ac:dyDescent="0.3">
      <c r="D3811" s="2"/>
    </row>
    <row r="3812" spans="4:4" x14ac:dyDescent="0.3">
      <c r="D3812" s="2"/>
    </row>
    <row r="3813" spans="4:4" x14ac:dyDescent="0.3">
      <c r="D3813" s="2"/>
    </row>
    <row r="3814" spans="4:4" x14ac:dyDescent="0.3">
      <c r="D3814" s="2"/>
    </row>
    <row r="3815" spans="4:4" x14ac:dyDescent="0.3">
      <c r="D3815" s="2"/>
    </row>
    <row r="3816" spans="4:4" x14ac:dyDescent="0.3">
      <c r="D3816" s="2"/>
    </row>
    <row r="3817" spans="4:4" x14ac:dyDescent="0.3">
      <c r="D3817" s="2"/>
    </row>
    <row r="3818" spans="4:4" x14ac:dyDescent="0.3">
      <c r="D3818" s="2"/>
    </row>
    <row r="3819" spans="4:4" x14ac:dyDescent="0.3">
      <c r="D3819" s="2"/>
    </row>
    <row r="3820" spans="4:4" x14ac:dyDescent="0.3">
      <c r="D3820" s="2"/>
    </row>
    <row r="3821" spans="4:4" x14ac:dyDescent="0.3">
      <c r="D3821" s="2"/>
    </row>
    <row r="3822" spans="4:4" x14ac:dyDescent="0.3">
      <c r="D3822" s="2"/>
    </row>
    <row r="3823" spans="4:4" x14ac:dyDescent="0.3">
      <c r="D3823" s="2"/>
    </row>
    <row r="3824" spans="4:4" x14ac:dyDescent="0.3">
      <c r="D3824" s="2"/>
    </row>
    <row r="3825" spans="4:4" x14ac:dyDescent="0.3">
      <c r="D3825" s="2"/>
    </row>
    <row r="3826" spans="4:4" x14ac:dyDescent="0.3">
      <c r="D3826" s="2"/>
    </row>
    <row r="3827" spans="4:4" x14ac:dyDescent="0.3">
      <c r="D3827" s="2"/>
    </row>
    <row r="3828" spans="4:4" x14ac:dyDescent="0.3">
      <c r="D3828" s="2"/>
    </row>
    <row r="3829" spans="4:4" x14ac:dyDescent="0.3">
      <c r="D3829" s="2"/>
    </row>
    <row r="3830" spans="4:4" x14ac:dyDescent="0.3">
      <c r="D3830" s="2"/>
    </row>
    <row r="3831" spans="4:4" x14ac:dyDescent="0.3">
      <c r="D3831" s="2"/>
    </row>
    <row r="3832" spans="4:4" x14ac:dyDescent="0.3">
      <c r="D3832" s="2"/>
    </row>
    <row r="3833" spans="4:4" x14ac:dyDescent="0.3">
      <c r="D3833" s="2"/>
    </row>
    <row r="3834" spans="4:4" x14ac:dyDescent="0.3">
      <c r="D3834" s="2"/>
    </row>
    <row r="3835" spans="4:4" x14ac:dyDescent="0.3">
      <c r="D3835" s="2"/>
    </row>
    <row r="3836" spans="4:4" x14ac:dyDescent="0.3">
      <c r="D3836" s="2"/>
    </row>
    <row r="3837" spans="4:4" x14ac:dyDescent="0.3">
      <c r="D3837" s="2"/>
    </row>
    <row r="3838" spans="4:4" x14ac:dyDescent="0.3">
      <c r="D3838" s="2"/>
    </row>
    <row r="3839" spans="4:4" x14ac:dyDescent="0.3">
      <c r="D3839" s="2"/>
    </row>
    <row r="3840" spans="4:4" x14ac:dyDescent="0.3">
      <c r="D3840" s="2"/>
    </row>
    <row r="3841" spans="4:4" x14ac:dyDescent="0.3">
      <c r="D3841" s="2"/>
    </row>
    <row r="3842" spans="4:4" x14ac:dyDescent="0.3">
      <c r="D3842" s="2"/>
    </row>
    <row r="3843" spans="4:4" x14ac:dyDescent="0.3">
      <c r="D3843" s="2"/>
    </row>
    <row r="3844" spans="4:4" x14ac:dyDescent="0.3">
      <c r="D3844" s="2"/>
    </row>
    <row r="3845" spans="4:4" x14ac:dyDescent="0.3">
      <c r="D3845" s="2"/>
    </row>
    <row r="3846" spans="4:4" x14ac:dyDescent="0.3">
      <c r="D3846" s="2"/>
    </row>
    <row r="3847" spans="4:4" x14ac:dyDescent="0.3">
      <c r="D3847" s="2"/>
    </row>
    <row r="3848" spans="4:4" x14ac:dyDescent="0.3">
      <c r="D3848" s="2"/>
    </row>
    <row r="3849" spans="4:4" x14ac:dyDescent="0.3">
      <c r="D3849" s="2"/>
    </row>
    <row r="3850" spans="4:4" x14ac:dyDescent="0.3">
      <c r="D3850" s="2"/>
    </row>
    <row r="3851" spans="4:4" x14ac:dyDescent="0.3">
      <c r="D3851" s="2"/>
    </row>
    <row r="3852" spans="4:4" x14ac:dyDescent="0.3">
      <c r="D3852" s="2"/>
    </row>
    <row r="3853" spans="4:4" x14ac:dyDescent="0.3">
      <c r="D3853" s="2"/>
    </row>
    <row r="3854" spans="4:4" x14ac:dyDescent="0.3">
      <c r="D3854" s="2"/>
    </row>
    <row r="3855" spans="4:4" x14ac:dyDescent="0.3">
      <c r="D3855" s="2"/>
    </row>
    <row r="3856" spans="4:4" x14ac:dyDescent="0.3">
      <c r="D3856" s="2"/>
    </row>
    <row r="3857" spans="4:4" x14ac:dyDescent="0.3">
      <c r="D3857" s="2"/>
    </row>
    <row r="3858" spans="4:4" x14ac:dyDescent="0.3">
      <c r="D3858" s="2"/>
    </row>
    <row r="3859" spans="4:4" x14ac:dyDescent="0.3">
      <c r="D3859" s="2"/>
    </row>
    <row r="3860" spans="4:4" x14ac:dyDescent="0.3">
      <c r="D3860" s="2"/>
    </row>
    <row r="3861" spans="4:4" x14ac:dyDescent="0.3">
      <c r="D3861" s="2"/>
    </row>
    <row r="3862" spans="4:4" x14ac:dyDescent="0.3">
      <c r="D3862" s="2"/>
    </row>
    <row r="3863" spans="4:4" x14ac:dyDescent="0.3">
      <c r="D3863" s="2"/>
    </row>
    <row r="3864" spans="4:4" x14ac:dyDescent="0.3">
      <c r="D3864" s="2"/>
    </row>
    <row r="3865" spans="4:4" x14ac:dyDescent="0.3">
      <c r="D3865" s="2"/>
    </row>
    <row r="3866" spans="4:4" x14ac:dyDescent="0.3">
      <c r="D3866" s="2"/>
    </row>
    <row r="3867" spans="4:4" x14ac:dyDescent="0.3">
      <c r="D3867" s="2"/>
    </row>
    <row r="3868" spans="4:4" x14ac:dyDescent="0.3">
      <c r="D3868" s="2"/>
    </row>
    <row r="3869" spans="4:4" x14ac:dyDescent="0.3">
      <c r="D3869" s="2"/>
    </row>
    <row r="3870" spans="4:4" x14ac:dyDescent="0.3">
      <c r="D3870" s="2"/>
    </row>
    <row r="3871" spans="4:4" x14ac:dyDescent="0.3">
      <c r="D3871" s="2"/>
    </row>
    <row r="3872" spans="4:4" x14ac:dyDescent="0.3">
      <c r="D3872" s="2"/>
    </row>
    <row r="3873" spans="4:4" x14ac:dyDescent="0.3">
      <c r="D3873" s="2"/>
    </row>
    <row r="3874" spans="4:4" x14ac:dyDescent="0.3">
      <c r="D3874" s="2"/>
    </row>
    <row r="3875" spans="4:4" x14ac:dyDescent="0.3">
      <c r="D3875" s="2"/>
    </row>
    <row r="3876" spans="4:4" x14ac:dyDescent="0.3">
      <c r="D3876" s="2"/>
    </row>
    <row r="3877" spans="4:4" x14ac:dyDescent="0.3">
      <c r="D3877" s="2"/>
    </row>
    <row r="3878" spans="4:4" x14ac:dyDescent="0.3">
      <c r="D3878" s="2"/>
    </row>
    <row r="3879" spans="4:4" x14ac:dyDescent="0.3">
      <c r="D3879" s="2"/>
    </row>
    <row r="3880" spans="4:4" x14ac:dyDescent="0.3">
      <c r="D3880" s="2"/>
    </row>
    <row r="3881" spans="4:4" x14ac:dyDescent="0.3">
      <c r="D3881" s="2"/>
    </row>
    <row r="3882" spans="4:4" x14ac:dyDescent="0.3">
      <c r="D3882" s="2"/>
    </row>
    <row r="3883" spans="4:4" x14ac:dyDescent="0.3">
      <c r="D3883" s="2"/>
    </row>
    <row r="3884" spans="4:4" x14ac:dyDescent="0.3">
      <c r="D3884" s="2"/>
    </row>
    <row r="3885" spans="4:4" x14ac:dyDescent="0.3">
      <c r="D3885" s="2"/>
    </row>
    <row r="3886" spans="4:4" x14ac:dyDescent="0.3">
      <c r="D3886" s="2"/>
    </row>
    <row r="3887" spans="4:4" x14ac:dyDescent="0.3">
      <c r="D3887" s="2"/>
    </row>
    <row r="3888" spans="4:4" x14ac:dyDescent="0.3">
      <c r="D3888" s="2"/>
    </row>
    <row r="3889" spans="4:4" x14ac:dyDescent="0.3">
      <c r="D3889" s="2"/>
    </row>
    <row r="3890" spans="4:4" x14ac:dyDescent="0.3">
      <c r="D3890" s="2"/>
    </row>
    <row r="3891" spans="4:4" x14ac:dyDescent="0.3">
      <c r="D3891" s="2"/>
    </row>
    <row r="3892" spans="4:4" x14ac:dyDescent="0.3">
      <c r="D3892" s="2"/>
    </row>
    <row r="3893" spans="4:4" x14ac:dyDescent="0.3">
      <c r="D3893" s="2"/>
    </row>
    <row r="3894" spans="4:4" x14ac:dyDescent="0.3">
      <c r="D3894" s="2"/>
    </row>
    <row r="3895" spans="4:4" x14ac:dyDescent="0.3">
      <c r="D3895" s="2"/>
    </row>
    <row r="3896" spans="4:4" x14ac:dyDescent="0.3">
      <c r="D3896" s="2"/>
    </row>
    <row r="3897" spans="4:4" x14ac:dyDescent="0.3">
      <c r="D3897" s="2"/>
    </row>
    <row r="3898" spans="4:4" x14ac:dyDescent="0.3">
      <c r="D3898" s="2"/>
    </row>
    <row r="3899" spans="4:4" x14ac:dyDescent="0.3">
      <c r="D3899" s="2"/>
    </row>
    <row r="3900" spans="4:4" x14ac:dyDescent="0.3">
      <c r="D3900" s="2"/>
    </row>
    <row r="3901" spans="4:4" x14ac:dyDescent="0.3">
      <c r="D3901" s="2"/>
    </row>
    <row r="3902" spans="4:4" x14ac:dyDescent="0.3">
      <c r="D3902" s="2"/>
    </row>
    <row r="3903" spans="4:4" x14ac:dyDescent="0.3">
      <c r="D3903" s="2"/>
    </row>
    <row r="3904" spans="4:4" x14ac:dyDescent="0.3">
      <c r="D3904" s="2"/>
    </row>
    <row r="3905" spans="4:4" x14ac:dyDescent="0.3">
      <c r="D3905" s="2"/>
    </row>
    <row r="3906" spans="4:4" x14ac:dyDescent="0.3">
      <c r="D3906" s="2"/>
    </row>
    <row r="3907" spans="4:4" x14ac:dyDescent="0.3">
      <c r="D3907" s="2"/>
    </row>
    <row r="3908" spans="4:4" x14ac:dyDescent="0.3">
      <c r="D3908" s="2"/>
    </row>
    <row r="3909" spans="4:4" x14ac:dyDescent="0.3">
      <c r="D3909" s="2"/>
    </row>
    <row r="3910" spans="4:4" x14ac:dyDescent="0.3">
      <c r="D3910" s="2"/>
    </row>
    <row r="3911" spans="4:4" x14ac:dyDescent="0.3">
      <c r="D3911" s="2"/>
    </row>
    <row r="3912" spans="4:4" x14ac:dyDescent="0.3">
      <c r="D3912" s="2"/>
    </row>
    <row r="3913" spans="4:4" x14ac:dyDescent="0.3">
      <c r="D3913" s="2"/>
    </row>
    <row r="3914" spans="4:4" x14ac:dyDescent="0.3">
      <c r="D3914" s="2"/>
    </row>
    <row r="3915" spans="4:4" x14ac:dyDescent="0.3">
      <c r="D3915" s="2"/>
    </row>
    <row r="3916" spans="4:4" x14ac:dyDescent="0.3">
      <c r="D3916" s="2"/>
    </row>
    <row r="3917" spans="4:4" x14ac:dyDescent="0.3">
      <c r="D3917" s="2"/>
    </row>
    <row r="3918" spans="4:4" x14ac:dyDescent="0.3">
      <c r="D3918" s="2"/>
    </row>
    <row r="3919" spans="4:4" x14ac:dyDescent="0.3">
      <c r="D3919" s="2"/>
    </row>
    <row r="3920" spans="4:4" x14ac:dyDescent="0.3">
      <c r="D3920" s="2"/>
    </row>
    <row r="3921" spans="4:4" x14ac:dyDescent="0.3">
      <c r="D3921" s="2"/>
    </row>
    <row r="3922" spans="4:4" x14ac:dyDescent="0.3">
      <c r="D3922" s="2"/>
    </row>
    <row r="3923" spans="4:4" x14ac:dyDescent="0.3">
      <c r="D3923" s="2"/>
    </row>
    <row r="3924" spans="4:4" x14ac:dyDescent="0.3">
      <c r="D3924" s="2"/>
    </row>
    <row r="3925" spans="4:4" x14ac:dyDescent="0.3">
      <c r="D3925" s="2"/>
    </row>
    <row r="3926" spans="4:4" x14ac:dyDescent="0.3">
      <c r="D3926" s="2"/>
    </row>
    <row r="3927" spans="4:4" x14ac:dyDescent="0.3">
      <c r="D3927" s="2"/>
    </row>
    <row r="3928" spans="4:4" x14ac:dyDescent="0.3">
      <c r="D3928" s="2"/>
    </row>
    <row r="3929" spans="4:4" x14ac:dyDescent="0.3">
      <c r="D3929" s="2"/>
    </row>
    <row r="3930" spans="4:4" x14ac:dyDescent="0.3">
      <c r="D3930" s="2"/>
    </row>
    <row r="3931" spans="4:4" x14ac:dyDescent="0.3">
      <c r="D3931" s="2"/>
    </row>
    <row r="3932" spans="4:4" x14ac:dyDescent="0.3">
      <c r="D3932" s="2"/>
    </row>
    <row r="3933" spans="4:4" x14ac:dyDescent="0.3">
      <c r="D3933" s="2"/>
    </row>
    <row r="3934" spans="4:4" x14ac:dyDescent="0.3">
      <c r="D3934" s="2"/>
    </row>
    <row r="3935" spans="4:4" x14ac:dyDescent="0.3">
      <c r="D3935" s="2"/>
    </row>
    <row r="3936" spans="4:4" x14ac:dyDescent="0.3">
      <c r="D3936" s="2"/>
    </row>
    <row r="3937" spans="4:4" x14ac:dyDescent="0.3">
      <c r="D3937" s="2"/>
    </row>
    <row r="3938" spans="4:4" x14ac:dyDescent="0.3">
      <c r="D3938" s="2"/>
    </row>
    <row r="3939" spans="4:4" x14ac:dyDescent="0.3">
      <c r="D3939" s="2"/>
    </row>
    <row r="3940" spans="4:4" x14ac:dyDescent="0.3">
      <c r="D3940" s="2"/>
    </row>
    <row r="3941" spans="4:4" x14ac:dyDescent="0.3">
      <c r="D3941" s="2"/>
    </row>
    <row r="3942" spans="4:4" x14ac:dyDescent="0.3">
      <c r="D3942" s="2"/>
    </row>
    <row r="3943" spans="4:4" x14ac:dyDescent="0.3">
      <c r="D3943" s="2"/>
    </row>
    <row r="3944" spans="4:4" x14ac:dyDescent="0.3">
      <c r="D3944" s="2"/>
    </row>
    <row r="3945" spans="4:4" x14ac:dyDescent="0.3">
      <c r="D3945" s="2"/>
    </row>
    <row r="3946" spans="4:4" x14ac:dyDescent="0.3">
      <c r="D3946" s="2"/>
    </row>
    <row r="3947" spans="4:4" x14ac:dyDescent="0.3">
      <c r="D3947" s="2"/>
    </row>
    <row r="3948" spans="4:4" x14ac:dyDescent="0.3">
      <c r="D3948" s="2"/>
    </row>
    <row r="3949" spans="4:4" x14ac:dyDescent="0.3">
      <c r="D3949" s="2"/>
    </row>
    <row r="3950" spans="4:4" x14ac:dyDescent="0.3">
      <c r="D3950" s="2"/>
    </row>
    <row r="3951" spans="4:4" x14ac:dyDescent="0.3">
      <c r="D3951" s="2"/>
    </row>
    <row r="3952" spans="4:4" x14ac:dyDescent="0.3">
      <c r="D3952" s="2"/>
    </row>
    <row r="3953" spans="4:4" x14ac:dyDescent="0.3">
      <c r="D3953" s="2"/>
    </row>
    <row r="3954" spans="4:4" x14ac:dyDescent="0.3">
      <c r="D3954" s="2"/>
    </row>
    <row r="3955" spans="4:4" x14ac:dyDescent="0.3">
      <c r="D3955" s="2"/>
    </row>
    <row r="3956" spans="4:4" x14ac:dyDescent="0.3">
      <c r="D3956" s="2"/>
    </row>
    <row r="3957" spans="4:4" x14ac:dyDescent="0.3">
      <c r="D3957" s="2"/>
    </row>
    <row r="3958" spans="4:4" x14ac:dyDescent="0.3">
      <c r="D3958" s="2"/>
    </row>
    <row r="3959" spans="4:4" x14ac:dyDescent="0.3">
      <c r="D3959" s="2"/>
    </row>
    <row r="3960" spans="4:4" x14ac:dyDescent="0.3">
      <c r="D3960" s="2"/>
    </row>
    <row r="3961" spans="4:4" x14ac:dyDescent="0.3">
      <c r="D3961" s="2"/>
    </row>
    <row r="3962" spans="4:4" x14ac:dyDescent="0.3">
      <c r="D3962" s="2"/>
    </row>
    <row r="3963" spans="4:4" x14ac:dyDescent="0.3">
      <c r="D3963" s="2"/>
    </row>
    <row r="3964" spans="4:4" x14ac:dyDescent="0.3">
      <c r="D3964" s="2"/>
    </row>
    <row r="3965" spans="4:4" x14ac:dyDescent="0.3">
      <c r="D3965" s="2"/>
    </row>
    <row r="3966" spans="4:4" x14ac:dyDescent="0.3">
      <c r="D3966" s="2"/>
    </row>
    <row r="3967" spans="4:4" x14ac:dyDescent="0.3">
      <c r="D3967" s="2"/>
    </row>
    <row r="3968" spans="4:4" x14ac:dyDescent="0.3">
      <c r="D3968" s="2"/>
    </row>
    <row r="3969" spans="4:4" x14ac:dyDescent="0.3">
      <c r="D3969" s="2"/>
    </row>
    <row r="3970" spans="4:4" x14ac:dyDescent="0.3">
      <c r="D3970" s="2"/>
    </row>
    <row r="3971" spans="4:4" x14ac:dyDescent="0.3">
      <c r="D3971" s="2"/>
    </row>
    <row r="3972" spans="4:4" x14ac:dyDescent="0.3">
      <c r="D3972" s="2"/>
    </row>
    <row r="3973" spans="4:4" x14ac:dyDescent="0.3">
      <c r="D3973" s="2"/>
    </row>
    <row r="3974" spans="4:4" x14ac:dyDescent="0.3">
      <c r="D3974" s="2"/>
    </row>
    <row r="3975" spans="4:4" x14ac:dyDescent="0.3">
      <c r="D3975" s="2"/>
    </row>
    <row r="3976" spans="4:4" x14ac:dyDescent="0.3">
      <c r="D3976" s="2"/>
    </row>
    <row r="3977" spans="4:4" x14ac:dyDescent="0.3">
      <c r="D3977" s="2"/>
    </row>
    <row r="3978" spans="4:4" x14ac:dyDescent="0.3">
      <c r="D3978" s="2"/>
    </row>
    <row r="3979" spans="4:4" x14ac:dyDescent="0.3">
      <c r="D3979" s="2"/>
    </row>
    <row r="3980" spans="4:4" x14ac:dyDescent="0.3">
      <c r="D3980" s="2"/>
    </row>
    <row r="3981" spans="4:4" x14ac:dyDescent="0.3">
      <c r="D3981" s="2"/>
    </row>
    <row r="3982" spans="4:4" x14ac:dyDescent="0.3">
      <c r="D3982" s="2"/>
    </row>
    <row r="3983" spans="4:4" x14ac:dyDescent="0.3">
      <c r="D3983" s="2"/>
    </row>
    <row r="3984" spans="4:4" x14ac:dyDescent="0.3">
      <c r="D3984" s="2"/>
    </row>
    <row r="3985" spans="4:4" x14ac:dyDescent="0.3">
      <c r="D3985" s="2"/>
    </row>
    <row r="3986" spans="4:4" x14ac:dyDescent="0.3">
      <c r="D3986" s="2"/>
    </row>
    <row r="3987" spans="4:4" x14ac:dyDescent="0.3">
      <c r="D3987" s="2"/>
    </row>
    <row r="3988" spans="4:4" x14ac:dyDescent="0.3">
      <c r="D3988" s="2"/>
    </row>
    <row r="3989" spans="4:4" x14ac:dyDescent="0.3">
      <c r="D3989" s="2"/>
    </row>
    <row r="3990" spans="4:4" x14ac:dyDescent="0.3">
      <c r="D3990" s="2"/>
    </row>
    <row r="3991" spans="4:4" x14ac:dyDescent="0.3">
      <c r="D3991" s="2"/>
    </row>
    <row r="3992" spans="4:4" x14ac:dyDescent="0.3">
      <c r="D3992" s="2"/>
    </row>
    <row r="3993" spans="4:4" x14ac:dyDescent="0.3">
      <c r="D3993" s="2"/>
    </row>
    <row r="3994" spans="4:4" x14ac:dyDescent="0.3">
      <c r="D3994" s="2"/>
    </row>
    <row r="3995" spans="4:4" x14ac:dyDescent="0.3">
      <c r="D3995" s="2"/>
    </row>
    <row r="3996" spans="4:4" x14ac:dyDescent="0.3">
      <c r="D3996" s="2"/>
    </row>
    <row r="3997" spans="4:4" x14ac:dyDescent="0.3">
      <c r="D3997" s="2"/>
    </row>
    <row r="3998" spans="4:4" x14ac:dyDescent="0.3">
      <c r="D3998" s="2"/>
    </row>
    <row r="3999" spans="4:4" x14ac:dyDescent="0.3">
      <c r="D3999" s="2"/>
    </row>
    <row r="4000" spans="4:4" x14ac:dyDescent="0.3">
      <c r="D4000" s="2"/>
    </row>
    <row r="4001" spans="4:4" x14ac:dyDescent="0.3">
      <c r="D4001" s="2"/>
    </row>
    <row r="4002" spans="4:4" x14ac:dyDescent="0.3">
      <c r="D4002" s="2"/>
    </row>
    <row r="4003" spans="4:4" x14ac:dyDescent="0.3">
      <c r="D4003" s="2"/>
    </row>
    <row r="4004" spans="4:4" x14ac:dyDescent="0.3">
      <c r="D4004" s="2"/>
    </row>
    <row r="4005" spans="4:4" x14ac:dyDescent="0.3">
      <c r="D4005" s="2"/>
    </row>
    <row r="4006" spans="4:4" x14ac:dyDescent="0.3">
      <c r="D4006" s="2"/>
    </row>
    <row r="4007" spans="4:4" x14ac:dyDescent="0.3">
      <c r="D4007" s="2"/>
    </row>
    <row r="4008" spans="4:4" x14ac:dyDescent="0.3">
      <c r="D4008" s="2"/>
    </row>
    <row r="4009" spans="4:4" x14ac:dyDescent="0.3">
      <c r="D4009" s="2"/>
    </row>
    <row r="4010" spans="4:4" x14ac:dyDescent="0.3">
      <c r="D4010" s="2"/>
    </row>
    <row r="4011" spans="4:4" x14ac:dyDescent="0.3">
      <c r="D4011" s="2"/>
    </row>
    <row r="4012" spans="4:4" x14ac:dyDescent="0.3">
      <c r="D4012" s="2"/>
    </row>
    <row r="4013" spans="4:4" x14ac:dyDescent="0.3">
      <c r="D4013" s="2"/>
    </row>
    <row r="4014" spans="4:4" x14ac:dyDescent="0.3">
      <c r="D4014" s="2"/>
    </row>
    <row r="4015" spans="4:4" x14ac:dyDescent="0.3">
      <c r="D4015" s="2"/>
    </row>
    <row r="4016" spans="4:4" x14ac:dyDescent="0.3">
      <c r="D4016" s="2"/>
    </row>
    <row r="4017" spans="4:4" x14ac:dyDescent="0.3">
      <c r="D4017" s="2"/>
    </row>
    <row r="4018" spans="4:4" x14ac:dyDescent="0.3">
      <c r="D4018" s="2"/>
    </row>
    <row r="4019" spans="4:4" x14ac:dyDescent="0.3">
      <c r="D4019" s="2"/>
    </row>
    <row r="4020" spans="4:4" x14ac:dyDescent="0.3">
      <c r="D4020" s="2"/>
    </row>
    <row r="4021" spans="4:4" x14ac:dyDescent="0.3">
      <c r="D4021" s="2"/>
    </row>
    <row r="4022" spans="4:4" x14ac:dyDescent="0.3">
      <c r="D4022" s="2"/>
    </row>
    <row r="4023" spans="4:4" x14ac:dyDescent="0.3">
      <c r="D4023" s="2"/>
    </row>
    <row r="4024" spans="4:4" x14ac:dyDescent="0.3">
      <c r="D4024" s="2"/>
    </row>
    <row r="4025" spans="4:4" x14ac:dyDescent="0.3">
      <c r="D4025" s="2"/>
    </row>
    <row r="4026" spans="4:4" x14ac:dyDescent="0.3">
      <c r="D4026" s="2"/>
    </row>
    <row r="4027" spans="4:4" x14ac:dyDescent="0.3">
      <c r="D4027" s="2"/>
    </row>
    <row r="4028" spans="4:4" x14ac:dyDescent="0.3">
      <c r="D4028" s="2"/>
    </row>
    <row r="4029" spans="4:4" x14ac:dyDescent="0.3">
      <c r="D4029" s="2"/>
    </row>
    <row r="4030" spans="4:4" x14ac:dyDescent="0.3">
      <c r="D4030" s="2"/>
    </row>
    <row r="4031" spans="4:4" x14ac:dyDescent="0.3">
      <c r="D4031" s="2"/>
    </row>
    <row r="4032" spans="4:4" x14ac:dyDescent="0.3">
      <c r="D4032" s="2"/>
    </row>
    <row r="4033" spans="4:4" x14ac:dyDescent="0.3">
      <c r="D4033" s="2"/>
    </row>
    <row r="4034" spans="4:4" x14ac:dyDescent="0.3">
      <c r="D4034" s="2"/>
    </row>
    <row r="4035" spans="4:4" x14ac:dyDescent="0.3">
      <c r="D4035" s="2"/>
    </row>
    <row r="4036" spans="4:4" x14ac:dyDescent="0.3">
      <c r="D4036" s="2"/>
    </row>
    <row r="4037" spans="4:4" x14ac:dyDescent="0.3">
      <c r="D4037" s="2"/>
    </row>
    <row r="4038" spans="4:4" x14ac:dyDescent="0.3">
      <c r="D4038" s="2"/>
    </row>
    <row r="4039" spans="4:4" x14ac:dyDescent="0.3">
      <c r="D4039" s="2"/>
    </row>
    <row r="4040" spans="4:4" x14ac:dyDescent="0.3">
      <c r="D4040" s="2"/>
    </row>
    <row r="4041" spans="4:4" x14ac:dyDescent="0.3">
      <c r="D4041" s="2"/>
    </row>
    <row r="4042" spans="4:4" x14ac:dyDescent="0.3">
      <c r="D4042" s="2"/>
    </row>
    <row r="4043" spans="4:4" x14ac:dyDescent="0.3">
      <c r="D4043" s="2"/>
    </row>
    <row r="4044" spans="4:4" x14ac:dyDescent="0.3">
      <c r="D4044" s="2"/>
    </row>
    <row r="4045" spans="4:4" x14ac:dyDescent="0.3">
      <c r="D4045" s="2"/>
    </row>
    <row r="4046" spans="4:4" x14ac:dyDescent="0.3">
      <c r="D4046" s="2"/>
    </row>
    <row r="4047" spans="4:4" x14ac:dyDescent="0.3">
      <c r="D4047" s="2"/>
    </row>
    <row r="4048" spans="4:4" x14ac:dyDescent="0.3">
      <c r="D4048" s="2"/>
    </row>
    <row r="4049" spans="4:4" x14ac:dyDescent="0.3">
      <c r="D4049" s="2"/>
    </row>
    <row r="4050" spans="4:4" x14ac:dyDescent="0.3">
      <c r="D4050" s="2"/>
    </row>
    <row r="4051" spans="4:4" x14ac:dyDescent="0.3">
      <c r="D4051" s="2"/>
    </row>
    <row r="4052" spans="4:4" x14ac:dyDescent="0.3">
      <c r="D4052" s="2"/>
    </row>
    <row r="4053" spans="4:4" x14ac:dyDescent="0.3">
      <c r="D4053" s="2"/>
    </row>
    <row r="4054" spans="4:4" x14ac:dyDescent="0.3">
      <c r="D4054" s="2"/>
    </row>
    <row r="4055" spans="4:4" x14ac:dyDescent="0.3">
      <c r="D4055" s="2"/>
    </row>
    <row r="4056" spans="4:4" x14ac:dyDescent="0.3">
      <c r="D4056" s="2"/>
    </row>
    <row r="4057" spans="4:4" x14ac:dyDescent="0.3">
      <c r="D4057" s="2"/>
    </row>
    <row r="4058" spans="4:4" x14ac:dyDescent="0.3">
      <c r="D4058" s="2"/>
    </row>
    <row r="4059" spans="4:4" x14ac:dyDescent="0.3">
      <c r="D4059" s="2"/>
    </row>
    <row r="4060" spans="4:4" x14ac:dyDescent="0.3">
      <c r="D4060" s="2"/>
    </row>
    <row r="4061" spans="4:4" x14ac:dyDescent="0.3">
      <c r="D4061" s="2"/>
    </row>
    <row r="4062" spans="4:4" x14ac:dyDescent="0.3">
      <c r="D4062" s="2"/>
    </row>
    <row r="4063" spans="4:4" x14ac:dyDescent="0.3">
      <c r="D4063" s="2"/>
    </row>
    <row r="4064" spans="4:4" x14ac:dyDescent="0.3">
      <c r="D4064" s="2"/>
    </row>
    <row r="4065" spans="4:4" x14ac:dyDescent="0.3">
      <c r="D4065" s="2"/>
    </row>
    <row r="4066" spans="4:4" x14ac:dyDescent="0.3">
      <c r="D4066" s="2"/>
    </row>
    <row r="4067" spans="4:4" x14ac:dyDescent="0.3">
      <c r="D4067" s="2"/>
    </row>
    <row r="4068" spans="4:4" x14ac:dyDescent="0.3">
      <c r="D4068" s="2"/>
    </row>
    <row r="4069" spans="4:4" x14ac:dyDescent="0.3">
      <c r="D4069" s="2"/>
    </row>
    <row r="4070" spans="4:4" x14ac:dyDescent="0.3">
      <c r="D4070" s="2"/>
    </row>
    <row r="4071" spans="4:4" x14ac:dyDescent="0.3">
      <c r="D4071" s="2"/>
    </row>
    <row r="4072" spans="4:4" x14ac:dyDescent="0.3">
      <c r="D4072" s="2"/>
    </row>
    <row r="4073" spans="4:4" x14ac:dyDescent="0.3">
      <c r="D4073" s="2"/>
    </row>
    <row r="4074" spans="4:4" x14ac:dyDescent="0.3">
      <c r="D4074" s="2"/>
    </row>
    <row r="4075" spans="4:4" x14ac:dyDescent="0.3">
      <c r="D4075" s="2"/>
    </row>
    <row r="4076" spans="4:4" x14ac:dyDescent="0.3">
      <c r="D4076" s="2"/>
    </row>
    <row r="4077" spans="4:4" x14ac:dyDescent="0.3">
      <c r="D4077" s="2"/>
    </row>
    <row r="4078" spans="4:4" x14ac:dyDescent="0.3">
      <c r="D4078" s="2"/>
    </row>
    <row r="4079" spans="4:4" x14ac:dyDescent="0.3">
      <c r="D4079" s="2"/>
    </row>
    <row r="4080" spans="4:4" x14ac:dyDescent="0.3">
      <c r="D4080" s="2"/>
    </row>
    <row r="4081" spans="4:4" x14ac:dyDescent="0.3">
      <c r="D4081" s="2"/>
    </row>
    <row r="4082" spans="4:4" x14ac:dyDescent="0.3">
      <c r="D4082" s="2"/>
    </row>
    <row r="4083" spans="4:4" x14ac:dyDescent="0.3">
      <c r="D4083" s="2"/>
    </row>
    <row r="4084" spans="4:4" x14ac:dyDescent="0.3">
      <c r="D4084" s="2"/>
    </row>
    <row r="4085" spans="4:4" x14ac:dyDescent="0.3">
      <c r="D4085" s="2"/>
    </row>
    <row r="4086" spans="4:4" x14ac:dyDescent="0.3">
      <c r="D4086" s="2"/>
    </row>
    <row r="4087" spans="4:4" x14ac:dyDescent="0.3">
      <c r="D4087" s="2"/>
    </row>
    <row r="4088" spans="4:4" x14ac:dyDescent="0.3">
      <c r="D4088" s="2"/>
    </row>
    <row r="4089" spans="4:4" x14ac:dyDescent="0.3">
      <c r="D4089" s="2"/>
    </row>
    <row r="4090" spans="4:4" x14ac:dyDescent="0.3">
      <c r="D4090" s="2"/>
    </row>
    <row r="4091" spans="4:4" x14ac:dyDescent="0.3">
      <c r="D4091" s="2"/>
    </row>
    <row r="4092" spans="4:4" x14ac:dyDescent="0.3">
      <c r="D4092" s="2"/>
    </row>
    <row r="4093" spans="4:4" x14ac:dyDescent="0.3">
      <c r="D4093" s="2"/>
    </row>
    <row r="4094" spans="4:4" x14ac:dyDescent="0.3">
      <c r="D4094" s="2"/>
    </row>
    <row r="4095" spans="4:4" x14ac:dyDescent="0.3">
      <c r="D4095" s="2"/>
    </row>
    <row r="4096" spans="4:4" x14ac:dyDescent="0.3">
      <c r="D4096" s="2"/>
    </row>
    <row r="4097" spans="4:4" x14ac:dyDescent="0.3">
      <c r="D4097" s="2"/>
    </row>
    <row r="4098" spans="4:4" x14ac:dyDescent="0.3">
      <c r="D4098" s="2"/>
    </row>
    <row r="4099" spans="4:4" x14ac:dyDescent="0.3">
      <c r="D4099" s="2"/>
    </row>
    <row r="4100" spans="4:4" x14ac:dyDescent="0.3">
      <c r="D4100" s="2"/>
    </row>
    <row r="4101" spans="4:4" x14ac:dyDescent="0.3">
      <c r="D4101" s="2"/>
    </row>
    <row r="4102" spans="4:4" x14ac:dyDescent="0.3">
      <c r="D4102" s="2"/>
    </row>
    <row r="4103" spans="4:4" x14ac:dyDescent="0.3">
      <c r="D4103" s="2"/>
    </row>
    <row r="4104" spans="4:4" x14ac:dyDescent="0.3">
      <c r="D4104" s="2"/>
    </row>
    <row r="4105" spans="4:4" x14ac:dyDescent="0.3">
      <c r="D4105" s="2"/>
    </row>
    <row r="4106" spans="4:4" x14ac:dyDescent="0.3">
      <c r="D4106" s="2"/>
    </row>
    <row r="4107" spans="4:4" x14ac:dyDescent="0.3">
      <c r="D4107" s="2"/>
    </row>
    <row r="4108" spans="4:4" x14ac:dyDescent="0.3">
      <c r="D4108" s="2"/>
    </row>
    <row r="4109" spans="4:4" x14ac:dyDescent="0.3">
      <c r="D4109" s="2"/>
    </row>
    <row r="4110" spans="4:4" x14ac:dyDescent="0.3">
      <c r="D4110" s="2"/>
    </row>
    <row r="4111" spans="4:4" x14ac:dyDescent="0.3">
      <c r="D4111" s="2"/>
    </row>
    <row r="4112" spans="4:4" x14ac:dyDescent="0.3">
      <c r="D4112" s="2"/>
    </row>
    <row r="4113" spans="4:4" x14ac:dyDescent="0.3">
      <c r="D4113" s="2"/>
    </row>
    <row r="4114" spans="4:4" x14ac:dyDescent="0.3">
      <c r="D4114" s="2"/>
    </row>
    <row r="4115" spans="4:4" x14ac:dyDescent="0.3">
      <c r="D4115" s="2"/>
    </row>
    <row r="4116" spans="4:4" x14ac:dyDescent="0.3">
      <c r="D4116" s="2"/>
    </row>
    <row r="4117" spans="4:4" x14ac:dyDescent="0.3">
      <c r="D4117" s="2"/>
    </row>
    <row r="4118" spans="4:4" x14ac:dyDescent="0.3">
      <c r="D4118" s="2"/>
    </row>
    <row r="4119" spans="4:4" x14ac:dyDescent="0.3">
      <c r="D4119" s="2"/>
    </row>
    <row r="4120" spans="4:4" x14ac:dyDescent="0.3">
      <c r="D4120" s="2"/>
    </row>
    <row r="4121" spans="4:4" x14ac:dyDescent="0.3">
      <c r="D4121" s="2"/>
    </row>
    <row r="4122" spans="4:4" x14ac:dyDescent="0.3">
      <c r="D4122" s="2"/>
    </row>
    <row r="4123" spans="4:4" x14ac:dyDescent="0.3">
      <c r="D4123" s="2"/>
    </row>
    <row r="4124" spans="4:4" x14ac:dyDescent="0.3">
      <c r="D4124" s="2"/>
    </row>
    <row r="4125" spans="4:4" x14ac:dyDescent="0.3">
      <c r="D4125" s="2"/>
    </row>
    <row r="4126" spans="4:4" x14ac:dyDescent="0.3">
      <c r="D4126" s="2"/>
    </row>
    <row r="4127" spans="4:4" x14ac:dyDescent="0.3">
      <c r="D4127" s="2"/>
    </row>
    <row r="4128" spans="4:4" x14ac:dyDescent="0.3">
      <c r="D4128" s="2"/>
    </row>
    <row r="4129" spans="4:4" x14ac:dyDescent="0.3">
      <c r="D4129" s="2"/>
    </row>
    <row r="4130" spans="4:4" x14ac:dyDescent="0.3">
      <c r="D4130" s="2"/>
    </row>
    <row r="4131" spans="4:4" x14ac:dyDescent="0.3">
      <c r="D4131" s="2"/>
    </row>
    <row r="4132" spans="4:4" x14ac:dyDescent="0.3">
      <c r="D4132" s="2"/>
    </row>
    <row r="4133" spans="4:4" x14ac:dyDescent="0.3">
      <c r="D4133" s="2"/>
    </row>
    <row r="4134" spans="4:4" x14ac:dyDescent="0.3">
      <c r="D4134" s="2"/>
    </row>
    <row r="4135" spans="4:4" x14ac:dyDescent="0.3">
      <c r="D4135" s="2"/>
    </row>
    <row r="4136" spans="4:4" x14ac:dyDescent="0.3">
      <c r="D4136" s="2"/>
    </row>
    <row r="4137" spans="4:4" x14ac:dyDescent="0.3">
      <c r="D4137" s="2"/>
    </row>
    <row r="4138" spans="4:4" x14ac:dyDescent="0.3">
      <c r="D4138" s="2"/>
    </row>
    <row r="4139" spans="4:4" x14ac:dyDescent="0.3">
      <c r="D4139" s="2"/>
    </row>
    <row r="4140" spans="4:4" x14ac:dyDescent="0.3">
      <c r="D4140" s="2"/>
    </row>
    <row r="4141" spans="4:4" x14ac:dyDescent="0.3">
      <c r="D4141" s="2"/>
    </row>
    <row r="4142" spans="4:4" x14ac:dyDescent="0.3">
      <c r="D4142" s="2"/>
    </row>
    <row r="4143" spans="4:4" x14ac:dyDescent="0.3">
      <c r="D4143" s="2"/>
    </row>
    <row r="4144" spans="4:4" x14ac:dyDescent="0.3">
      <c r="D4144" s="2"/>
    </row>
    <row r="4145" spans="4:4" x14ac:dyDescent="0.3">
      <c r="D4145" s="2"/>
    </row>
    <row r="4146" spans="4:4" x14ac:dyDescent="0.3">
      <c r="D4146" s="2"/>
    </row>
    <row r="4147" spans="4:4" x14ac:dyDescent="0.3">
      <c r="D4147" s="2"/>
    </row>
    <row r="4148" spans="4:4" x14ac:dyDescent="0.3">
      <c r="D4148" s="2"/>
    </row>
    <row r="4149" spans="4:4" x14ac:dyDescent="0.3">
      <c r="D4149" s="2"/>
    </row>
    <row r="4150" spans="4:4" x14ac:dyDescent="0.3">
      <c r="D4150" s="2"/>
    </row>
    <row r="4151" spans="4:4" x14ac:dyDescent="0.3">
      <c r="D4151" s="2"/>
    </row>
    <row r="4152" spans="4:4" x14ac:dyDescent="0.3">
      <c r="D4152" s="2"/>
    </row>
    <row r="4153" spans="4:4" x14ac:dyDescent="0.3">
      <c r="D4153" s="2"/>
    </row>
    <row r="4154" spans="4:4" x14ac:dyDescent="0.3">
      <c r="D4154" s="2"/>
    </row>
    <row r="4155" spans="4:4" x14ac:dyDescent="0.3">
      <c r="D4155" s="2"/>
    </row>
    <row r="4156" spans="4:4" x14ac:dyDescent="0.3">
      <c r="D4156" s="2"/>
    </row>
    <row r="4157" spans="4:4" x14ac:dyDescent="0.3">
      <c r="D4157" s="2"/>
    </row>
    <row r="4158" spans="4:4" x14ac:dyDescent="0.3">
      <c r="D4158" s="2"/>
    </row>
    <row r="4159" spans="4:4" x14ac:dyDescent="0.3">
      <c r="D4159" s="2"/>
    </row>
    <row r="4160" spans="4:4" x14ac:dyDescent="0.3">
      <c r="D4160" s="2"/>
    </row>
    <row r="4161" spans="4:4" x14ac:dyDescent="0.3">
      <c r="D4161" s="2"/>
    </row>
    <row r="4162" spans="4:4" x14ac:dyDescent="0.3">
      <c r="D4162" s="2"/>
    </row>
    <row r="4163" spans="4:4" x14ac:dyDescent="0.3">
      <c r="D4163" s="2"/>
    </row>
    <row r="4164" spans="4:4" x14ac:dyDescent="0.3">
      <c r="D4164" s="2"/>
    </row>
    <row r="4165" spans="4:4" x14ac:dyDescent="0.3">
      <c r="D4165" s="2"/>
    </row>
    <row r="4166" spans="4:4" x14ac:dyDescent="0.3">
      <c r="D4166" s="2"/>
    </row>
    <row r="4167" spans="4:4" x14ac:dyDescent="0.3">
      <c r="D4167" s="2"/>
    </row>
    <row r="4168" spans="4:4" x14ac:dyDescent="0.3">
      <c r="D4168" s="2"/>
    </row>
    <row r="4169" spans="4:4" x14ac:dyDescent="0.3">
      <c r="D4169" s="2"/>
    </row>
    <row r="4170" spans="4:4" x14ac:dyDescent="0.3">
      <c r="D4170" s="2"/>
    </row>
    <row r="4171" spans="4:4" x14ac:dyDescent="0.3">
      <c r="D4171" s="2"/>
    </row>
    <row r="4172" spans="4:4" x14ac:dyDescent="0.3">
      <c r="D4172" s="2"/>
    </row>
    <row r="4173" spans="4:4" x14ac:dyDescent="0.3">
      <c r="D4173" s="2"/>
    </row>
    <row r="4174" spans="4:4" x14ac:dyDescent="0.3">
      <c r="D4174" s="2"/>
    </row>
    <row r="4175" spans="4:4" x14ac:dyDescent="0.3">
      <c r="D4175" s="2"/>
    </row>
    <row r="4176" spans="4:4" x14ac:dyDescent="0.3">
      <c r="D4176" s="2"/>
    </row>
    <row r="4177" spans="4:4" x14ac:dyDescent="0.3">
      <c r="D4177" s="2"/>
    </row>
    <row r="4178" spans="4:4" x14ac:dyDescent="0.3">
      <c r="D4178" s="2"/>
    </row>
    <row r="4179" spans="4:4" x14ac:dyDescent="0.3">
      <c r="D4179" s="2"/>
    </row>
    <row r="4180" spans="4:4" x14ac:dyDescent="0.3">
      <c r="D4180" s="2"/>
    </row>
    <row r="4181" spans="4:4" x14ac:dyDescent="0.3">
      <c r="D4181" s="2"/>
    </row>
    <row r="4182" spans="4:4" x14ac:dyDescent="0.3">
      <c r="D4182" s="2"/>
    </row>
    <row r="4183" spans="4:4" x14ac:dyDescent="0.3">
      <c r="D4183" s="2"/>
    </row>
    <row r="4184" spans="4:4" x14ac:dyDescent="0.3">
      <c r="D4184" s="2"/>
    </row>
    <row r="4185" spans="4:4" x14ac:dyDescent="0.3">
      <c r="D4185" s="2"/>
    </row>
    <row r="4186" spans="4:4" x14ac:dyDescent="0.3">
      <c r="D4186" s="2"/>
    </row>
    <row r="4187" spans="4:4" x14ac:dyDescent="0.3">
      <c r="D4187" s="2"/>
    </row>
    <row r="4188" spans="4:4" x14ac:dyDescent="0.3">
      <c r="D4188" s="2"/>
    </row>
    <row r="4189" spans="4:4" x14ac:dyDescent="0.3">
      <c r="D4189" s="2"/>
    </row>
    <row r="4190" spans="4:4" x14ac:dyDescent="0.3">
      <c r="D4190" s="2"/>
    </row>
    <row r="4191" spans="4:4" x14ac:dyDescent="0.3">
      <c r="D4191" s="2"/>
    </row>
    <row r="4192" spans="4:4" x14ac:dyDescent="0.3">
      <c r="D4192" s="2"/>
    </row>
    <row r="4193" spans="4:4" x14ac:dyDescent="0.3">
      <c r="D4193" s="2"/>
    </row>
    <row r="4194" spans="4:4" x14ac:dyDescent="0.3">
      <c r="D4194" s="2"/>
    </row>
    <row r="4195" spans="4:4" x14ac:dyDescent="0.3">
      <c r="D4195" s="2"/>
    </row>
    <row r="4196" spans="4:4" x14ac:dyDescent="0.3">
      <c r="D4196" s="2"/>
    </row>
    <row r="4197" spans="4:4" x14ac:dyDescent="0.3">
      <c r="D4197" s="2"/>
    </row>
    <row r="4198" spans="4:4" x14ac:dyDescent="0.3">
      <c r="D4198" s="2"/>
    </row>
    <row r="4199" spans="4:4" x14ac:dyDescent="0.3">
      <c r="D4199" s="2"/>
    </row>
    <row r="4200" spans="4:4" x14ac:dyDescent="0.3">
      <c r="D4200" s="2"/>
    </row>
    <row r="4201" spans="4:4" x14ac:dyDescent="0.3">
      <c r="D4201" s="2"/>
    </row>
    <row r="4202" spans="4:4" x14ac:dyDescent="0.3">
      <c r="D4202" s="2"/>
    </row>
    <row r="4203" spans="4:4" x14ac:dyDescent="0.3">
      <c r="D4203" s="2"/>
    </row>
    <row r="4204" spans="4:4" x14ac:dyDescent="0.3">
      <c r="D4204" s="2"/>
    </row>
    <row r="4205" spans="4:4" x14ac:dyDescent="0.3">
      <c r="D4205" s="2"/>
    </row>
    <row r="4206" spans="4:4" x14ac:dyDescent="0.3">
      <c r="D4206" s="2"/>
    </row>
    <row r="4207" spans="4:4" x14ac:dyDescent="0.3">
      <c r="D4207" s="2"/>
    </row>
    <row r="4208" spans="4:4" x14ac:dyDescent="0.3">
      <c r="D4208" s="2"/>
    </row>
    <row r="4209" spans="4:4" x14ac:dyDescent="0.3">
      <c r="D4209" s="2"/>
    </row>
    <row r="4210" spans="4:4" x14ac:dyDescent="0.3">
      <c r="D4210" s="2"/>
    </row>
    <row r="4211" spans="4:4" x14ac:dyDescent="0.3">
      <c r="D4211" s="2"/>
    </row>
    <row r="4212" spans="4:4" x14ac:dyDescent="0.3">
      <c r="D4212" s="2"/>
    </row>
    <row r="4213" spans="4:4" x14ac:dyDescent="0.3">
      <c r="D4213" s="2"/>
    </row>
    <row r="4214" spans="4:4" x14ac:dyDescent="0.3">
      <c r="D4214" s="2"/>
    </row>
    <row r="4215" spans="4:4" x14ac:dyDescent="0.3">
      <c r="D4215" s="2"/>
    </row>
    <row r="4216" spans="4:4" x14ac:dyDescent="0.3">
      <c r="D4216" s="2"/>
    </row>
    <row r="4217" spans="4:4" x14ac:dyDescent="0.3">
      <c r="D4217" s="2"/>
    </row>
    <row r="4218" spans="4:4" x14ac:dyDescent="0.3">
      <c r="D4218" s="2"/>
    </row>
    <row r="4219" spans="4:4" x14ac:dyDescent="0.3">
      <c r="D4219" s="2"/>
    </row>
    <row r="4220" spans="4:4" x14ac:dyDescent="0.3">
      <c r="D4220" s="2"/>
    </row>
    <row r="4221" spans="4:4" x14ac:dyDescent="0.3">
      <c r="D4221" s="2"/>
    </row>
    <row r="4222" spans="4:4" x14ac:dyDescent="0.3">
      <c r="D4222" s="2"/>
    </row>
    <row r="4223" spans="4:4" x14ac:dyDescent="0.3">
      <c r="D4223" s="2"/>
    </row>
    <row r="4224" spans="4:4" x14ac:dyDescent="0.3">
      <c r="D4224" s="2"/>
    </row>
    <row r="4225" spans="4:4" x14ac:dyDescent="0.3">
      <c r="D4225" s="2"/>
    </row>
    <row r="4226" spans="4:4" x14ac:dyDescent="0.3">
      <c r="D4226" s="2"/>
    </row>
    <row r="4227" spans="4:4" x14ac:dyDescent="0.3">
      <c r="D4227" s="2"/>
    </row>
    <row r="4228" spans="4:4" x14ac:dyDescent="0.3">
      <c r="D4228" s="2"/>
    </row>
    <row r="4229" spans="4:4" x14ac:dyDescent="0.3">
      <c r="D4229" s="2"/>
    </row>
    <row r="4230" spans="4:4" x14ac:dyDescent="0.3">
      <c r="D4230" s="2"/>
    </row>
    <row r="4231" spans="4:4" x14ac:dyDescent="0.3">
      <c r="D4231" s="2"/>
    </row>
    <row r="4232" spans="4:4" x14ac:dyDescent="0.3">
      <c r="D4232" s="2"/>
    </row>
    <row r="4233" spans="4:4" x14ac:dyDescent="0.3">
      <c r="D4233" s="2"/>
    </row>
    <row r="4234" spans="4:4" x14ac:dyDescent="0.3">
      <c r="D4234" s="2"/>
    </row>
    <row r="4235" spans="4:4" x14ac:dyDescent="0.3">
      <c r="D4235" s="2"/>
    </row>
    <row r="4236" spans="4:4" x14ac:dyDescent="0.3">
      <c r="D4236" s="2"/>
    </row>
    <row r="4237" spans="4:4" x14ac:dyDescent="0.3">
      <c r="D4237" s="2"/>
    </row>
    <row r="4238" spans="4:4" x14ac:dyDescent="0.3">
      <c r="D4238" s="2"/>
    </row>
    <row r="4239" spans="4:4" x14ac:dyDescent="0.3">
      <c r="D4239" s="2"/>
    </row>
    <row r="4240" spans="4:4" x14ac:dyDescent="0.3">
      <c r="D4240" s="2"/>
    </row>
    <row r="4241" spans="4:4" x14ac:dyDescent="0.3">
      <c r="D4241" s="2"/>
    </row>
    <row r="4242" spans="4:4" x14ac:dyDescent="0.3">
      <c r="D4242" s="2"/>
    </row>
    <row r="4243" spans="4:4" x14ac:dyDescent="0.3">
      <c r="D4243" s="2"/>
    </row>
    <row r="4244" spans="4:4" x14ac:dyDescent="0.3">
      <c r="D4244" s="2"/>
    </row>
    <row r="4245" spans="4:4" x14ac:dyDescent="0.3">
      <c r="D4245" s="2"/>
    </row>
    <row r="4246" spans="4:4" x14ac:dyDescent="0.3">
      <c r="D4246" s="2"/>
    </row>
    <row r="4247" spans="4:4" x14ac:dyDescent="0.3">
      <c r="D4247" s="2"/>
    </row>
    <row r="4248" spans="4:4" x14ac:dyDescent="0.3">
      <c r="D4248" s="2"/>
    </row>
    <row r="4249" spans="4:4" x14ac:dyDescent="0.3">
      <c r="D4249" s="2"/>
    </row>
    <row r="4250" spans="4:4" x14ac:dyDescent="0.3">
      <c r="D4250" s="2"/>
    </row>
    <row r="4251" spans="4:4" x14ac:dyDescent="0.3">
      <c r="D4251" s="2"/>
    </row>
    <row r="4252" spans="4:4" x14ac:dyDescent="0.3">
      <c r="D4252" s="2"/>
    </row>
    <row r="4253" spans="4:4" x14ac:dyDescent="0.3">
      <c r="D4253" s="2"/>
    </row>
    <row r="4254" spans="4:4" x14ac:dyDescent="0.3">
      <c r="D4254" s="2"/>
    </row>
    <row r="4255" spans="4:4" x14ac:dyDescent="0.3">
      <c r="D4255" s="2"/>
    </row>
    <row r="4256" spans="4:4" x14ac:dyDescent="0.3">
      <c r="D4256" s="2"/>
    </row>
    <row r="4257" spans="4:4" x14ac:dyDescent="0.3">
      <c r="D4257" s="2"/>
    </row>
    <row r="4258" spans="4:4" x14ac:dyDescent="0.3">
      <c r="D4258" s="2"/>
    </row>
    <row r="4259" spans="4:4" x14ac:dyDescent="0.3">
      <c r="D4259" s="2"/>
    </row>
    <row r="4260" spans="4:4" x14ac:dyDescent="0.3">
      <c r="D4260" s="2"/>
    </row>
    <row r="4261" spans="4:4" x14ac:dyDescent="0.3">
      <c r="D4261" s="2"/>
    </row>
    <row r="4262" spans="4:4" x14ac:dyDescent="0.3">
      <c r="D4262" s="2"/>
    </row>
    <row r="4263" spans="4:4" x14ac:dyDescent="0.3">
      <c r="D4263" s="2"/>
    </row>
    <row r="4264" spans="4:4" x14ac:dyDescent="0.3">
      <c r="D4264" s="2"/>
    </row>
    <row r="4265" spans="4:4" x14ac:dyDescent="0.3">
      <c r="D4265" s="2"/>
    </row>
    <row r="4266" spans="4:4" x14ac:dyDescent="0.3">
      <c r="D4266" s="2"/>
    </row>
    <row r="4267" spans="4:4" x14ac:dyDescent="0.3">
      <c r="D4267" s="2"/>
    </row>
    <row r="4268" spans="4:4" x14ac:dyDescent="0.3">
      <c r="D4268" s="2"/>
    </row>
    <row r="4269" spans="4:4" x14ac:dyDescent="0.3">
      <c r="D4269" s="2"/>
    </row>
    <row r="4270" spans="4:4" x14ac:dyDescent="0.3">
      <c r="D4270" s="2"/>
    </row>
    <row r="4271" spans="4:4" x14ac:dyDescent="0.3">
      <c r="D4271" s="2"/>
    </row>
    <row r="4272" spans="4:4" x14ac:dyDescent="0.3">
      <c r="D4272" s="2"/>
    </row>
    <row r="4273" spans="4:4" x14ac:dyDescent="0.3">
      <c r="D4273" s="2"/>
    </row>
    <row r="4274" spans="4:4" x14ac:dyDescent="0.3">
      <c r="D4274" s="2"/>
    </row>
    <row r="4275" spans="4:4" x14ac:dyDescent="0.3">
      <c r="D4275" s="2"/>
    </row>
    <row r="4276" spans="4:4" x14ac:dyDescent="0.3">
      <c r="D4276" s="2"/>
    </row>
    <row r="4277" spans="4:4" x14ac:dyDescent="0.3">
      <c r="D4277" s="2"/>
    </row>
    <row r="4278" spans="4:4" x14ac:dyDescent="0.3">
      <c r="D4278" s="2"/>
    </row>
    <row r="4279" spans="4:4" x14ac:dyDescent="0.3">
      <c r="D4279" s="2"/>
    </row>
    <row r="4280" spans="4:4" x14ac:dyDescent="0.3">
      <c r="D4280" s="2"/>
    </row>
    <row r="4281" spans="4:4" x14ac:dyDescent="0.3">
      <c r="D4281" s="2"/>
    </row>
    <row r="4282" spans="4:4" x14ac:dyDescent="0.3">
      <c r="D4282" s="2"/>
    </row>
    <row r="4283" spans="4:4" x14ac:dyDescent="0.3">
      <c r="D4283" s="2"/>
    </row>
    <row r="4284" spans="4:4" x14ac:dyDescent="0.3">
      <c r="D4284" s="2"/>
    </row>
    <row r="4285" spans="4:4" x14ac:dyDescent="0.3">
      <c r="D4285" s="2"/>
    </row>
    <row r="4286" spans="4:4" x14ac:dyDescent="0.3">
      <c r="D4286" s="2"/>
    </row>
    <row r="4287" spans="4:4" x14ac:dyDescent="0.3">
      <c r="D4287" s="2"/>
    </row>
    <row r="4288" spans="4:4" x14ac:dyDescent="0.3">
      <c r="D4288" s="2"/>
    </row>
    <row r="4289" spans="4:4" x14ac:dyDescent="0.3">
      <c r="D4289" s="2"/>
    </row>
    <row r="4290" spans="4:4" x14ac:dyDescent="0.3">
      <c r="D4290" s="2"/>
    </row>
    <row r="4291" spans="4:4" x14ac:dyDescent="0.3">
      <c r="D4291" s="2"/>
    </row>
    <row r="4292" spans="4:4" x14ac:dyDescent="0.3">
      <c r="D4292" s="2"/>
    </row>
    <row r="4293" spans="4:4" x14ac:dyDescent="0.3">
      <c r="D4293" s="2"/>
    </row>
    <row r="4294" spans="4:4" x14ac:dyDescent="0.3">
      <c r="D4294" s="2"/>
    </row>
    <row r="4295" spans="4:4" x14ac:dyDescent="0.3">
      <c r="D4295" s="2"/>
    </row>
    <row r="4296" spans="4:4" x14ac:dyDescent="0.3">
      <c r="D4296" s="2"/>
    </row>
    <row r="4297" spans="4:4" x14ac:dyDescent="0.3">
      <c r="D4297" s="2"/>
    </row>
    <row r="4298" spans="4:4" x14ac:dyDescent="0.3">
      <c r="D4298" s="2"/>
    </row>
    <row r="4299" spans="4:4" x14ac:dyDescent="0.3">
      <c r="D4299" s="2"/>
    </row>
    <row r="4300" spans="4:4" x14ac:dyDescent="0.3">
      <c r="D4300" s="2"/>
    </row>
    <row r="4301" spans="4:4" x14ac:dyDescent="0.3">
      <c r="D4301" s="2"/>
    </row>
    <row r="4302" spans="4:4" x14ac:dyDescent="0.3">
      <c r="D4302" s="2"/>
    </row>
    <row r="4303" spans="4:4" x14ac:dyDescent="0.3">
      <c r="D4303" s="2"/>
    </row>
    <row r="4304" spans="4:4" x14ac:dyDescent="0.3">
      <c r="D4304" s="2"/>
    </row>
    <row r="4305" spans="4:4" x14ac:dyDescent="0.3">
      <c r="D4305" s="2"/>
    </row>
    <row r="4306" spans="4:4" x14ac:dyDescent="0.3">
      <c r="D4306" s="2"/>
    </row>
    <row r="4307" spans="4:4" x14ac:dyDescent="0.3">
      <c r="D4307" s="2"/>
    </row>
    <row r="4308" spans="4:4" x14ac:dyDescent="0.3">
      <c r="D4308" s="2"/>
    </row>
    <row r="4309" spans="4:4" x14ac:dyDescent="0.3">
      <c r="D4309" s="2"/>
    </row>
    <row r="4310" spans="4:4" x14ac:dyDescent="0.3">
      <c r="D4310" s="2"/>
    </row>
    <row r="4311" spans="4:4" x14ac:dyDescent="0.3">
      <c r="D4311" s="2"/>
    </row>
    <row r="4312" spans="4:4" x14ac:dyDescent="0.3">
      <c r="D4312" s="2"/>
    </row>
    <row r="4313" spans="4:4" x14ac:dyDescent="0.3">
      <c r="D4313" s="2"/>
    </row>
    <row r="4314" spans="4:4" x14ac:dyDescent="0.3">
      <c r="D4314" s="2"/>
    </row>
    <row r="4315" spans="4:4" x14ac:dyDescent="0.3">
      <c r="D4315" s="2"/>
    </row>
    <row r="4316" spans="4:4" x14ac:dyDescent="0.3">
      <c r="D4316" s="2"/>
    </row>
    <row r="4317" spans="4:4" x14ac:dyDescent="0.3">
      <c r="D4317" s="2"/>
    </row>
    <row r="4318" spans="4:4" x14ac:dyDescent="0.3">
      <c r="D4318" s="2"/>
    </row>
    <row r="4319" spans="4:4" x14ac:dyDescent="0.3">
      <c r="D4319" s="2"/>
    </row>
    <row r="4320" spans="4:4" x14ac:dyDescent="0.3">
      <c r="D4320" s="2"/>
    </row>
    <row r="4321" spans="4:4" x14ac:dyDescent="0.3">
      <c r="D4321" s="2"/>
    </row>
    <row r="4322" spans="4:4" x14ac:dyDescent="0.3">
      <c r="D4322" s="2"/>
    </row>
    <row r="4323" spans="4:4" x14ac:dyDescent="0.3">
      <c r="D4323" s="2"/>
    </row>
    <row r="4324" spans="4:4" x14ac:dyDescent="0.3">
      <c r="D4324" s="2"/>
    </row>
    <row r="4325" spans="4:4" x14ac:dyDescent="0.3">
      <c r="D4325" s="2"/>
    </row>
    <row r="4326" spans="4:4" x14ac:dyDescent="0.3">
      <c r="D4326" s="2"/>
    </row>
    <row r="4327" spans="4:4" x14ac:dyDescent="0.3">
      <c r="D4327" s="2"/>
    </row>
    <row r="4328" spans="4:4" x14ac:dyDescent="0.3">
      <c r="D4328" s="2"/>
    </row>
    <row r="4329" spans="4:4" x14ac:dyDescent="0.3">
      <c r="D4329" s="2"/>
    </row>
    <row r="4330" spans="4:4" x14ac:dyDescent="0.3">
      <c r="D4330" s="2"/>
    </row>
    <row r="4331" spans="4:4" x14ac:dyDescent="0.3">
      <c r="D4331" s="2"/>
    </row>
    <row r="4332" spans="4:4" x14ac:dyDescent="0.3">
      <c r="D4332" s="2"/>
    </row>
    <row r="4333" spans="4:4" x14ac:dyDescent="0.3">
      <c r="D4333" s="2"/>
    </row>
    <row r="4334" spans="4:4" x14ac:dyDescent="0.3">
      <c r="D4334" s="2"/>
    </row>
    <row r="4335" spans="4:4" x14ac:dyDescent="0.3">
      <c r="D4335" s="2"/>
    </row>
    <row r="4336" spans="4:4" x14ac:dyDescent="0.3">
      <c r="D4336" s="2"/>
    </row>
    <row r="4337" spans="4:4" x14ac:dyDescent="0.3">
      <c r="D4337" s="2"/>
    </row>
    <row r="4338" spans="4:4" x14ac:dyDescent="0.3">
      <c r="D4338" s="2"/>
    </row>
    <row r="4339" spans="4:4" x14ac:dyDescent="0.3">
      <c r="D4339" s="2"/>
    </row>
    <row r="4340" spans="4:4" x14ac:dyDescent="0.3">
      <c r="D4340" s="2"/>
    </row>
    <row r="4341" spans="4:4" x14ac:dyDescent="0.3">
      <c r="D4341" s="2"/>
    </row>
    <row r="4342" spans="4:4" x14ac:dyDescent="0.3">
      <c r="D4342" s="2"/>
    </row>
    <row r="4343" spans="4:4" x14ac:dyDescent="0.3">
      <c r="D4343" s="2"/>
    </row>
    <row r="4344" spans="4:4" x14ac:dyDescent="0.3">
      <c r="D4344" s="2"/>
    </row>
    <row r="4345" spans="4:4" x14ac:dyDescent="0.3">
      <c r="D4345" s="2"/>
    </row>
    <row r="4346" spans="4:4" x14ac:dyDescent="0.3">
      <c r="D4346" s="2"/>
    </row>
    <row r="4347" spans="4:4" x14ac:dyDescent="0.3">
      <c r="D4347" s="2"/>
    </row>
    <row r="4348" spans="4:4" x14ac:dyDescent="0.3">
      <c r="D4348" s="2"/>
    </row>
    <row r="4349" spans="4:4" x14ac:dyDescent="0.3">
      <c r="D4349" s="2"/>
    </row>
    <row r="4350" spans="4:4" x14ac:dyDescent="0.3">
      <c r="D4350" s="2"/>
    </row>
    <row r="4351" spans="4:4" x14ac:dyDescent="0.3">
      <c r="D4351" s="2"/>
    </row>
    <row r="4352" spans="4:4" x14ac:dyDescent="0.3">
      <c r="D4352" s="2"/>
    </row>
    <row r="4353" spans="4:4" x14ac:dyDescent="0.3">
      <c r="D4353" s="2"/>
    </row>
    <row r="4354" spans="4:4" x14ac:dyDescent="0.3">
      <c r="D4354" s="2"/>
    </row>
    <row r="4355" spans="4:4" x14ac:dyDescent="0.3">
      <c r="D4355" s="2"/>
    </row>
    <row r="4356" spans="4:4" x14ac:dyDescent="0.3">
      <c r="D4356" s="2"/>
    </row>
    <row r="4357" spans="4:4" x14ac:dyDescent="0.3">
      <c r="D4357" s="2"/>
    </row>
    <row r="4358" spans="4:4" x14ac:dyDescent="0.3">
      <c r="D4358" s="2"/>
    </row>
    <row r="4359" spans="4:4" x14ac:dyDescent="0.3">
      <c r="D4359" s="2"/>
    </row>
    <row r="4360" spans="4:4" x14ac:dyDescent="0.3">
      <c r="D4360" s="2"/>
    </row>
    <row r="4361" spans="4:4" x14ac:dyDescent="0.3">
      <c r="D4361" s="2"/>
    </row>
    <row r="4362" spans="4:4" x14ac:dyDescent="0.3">
      <c r="D4362" s="2"/>
    </row>
    <row r="4363" spans="4:4" x14ac:dyDescent="0.3">
      <c r="D4363" s="2"/>
    </row>
    <row r="4364" spans="4:4" x14ac:dyDescent="0.3">
      <c r="D4364" s="2"/>
    </row>
    <row r="4365" spans="4:4" x14ac:dyDescent="0.3">
      <c r="D4365" s="2"/>
    </row>
    <row r="4366" spans="4:4" x14ac:dyDescent="0.3">
      <c r="D4366" s="2"/>
    </row>
    <row r="4367" spans="4:4" x14ac:dyDescent="0.3">
      <c r="D4367" s="2"/>
    </row>
    <row r="4368" spans="4:4" x14ac:dyDescent="0.3">
      <c r="D4368" s="2"/>
    </row>
    <row r="4369" spans="4:4" x14ac:dyDescent="0.3">
      <c r="D4369" s="2"/>
    </row>
    <row r="4370" spans="4:4" x14ac:dyDescent="0.3">
      <c r="D4370" s="2"/>
    </row>
    <row r="4371" spans="4:4" x14ac:dyDescent="0.3">
      <c r="D4371" s="2"/>
    </row>
    <row r="4372" spans="4:4" x14ac:dyDescent="0.3">
      <c r="D4372" s="2"/>
    </row>
    <row r="4373" spans="4:4" x14ac:dyDescent="0.3">
      <c r="D4373" s="2"/>
    </row>
    <row r="4374" spans="4:4" x14ac:dyDescent="0.3">
      <c r="D4374" s="2"/>
    </row>
    <row r="4375" spans="4:4" x14ac:dyDescent="0.3">
      <c r="D4375" s="2"/>
    </row>
    <row r="4376" spans="4:4" x14ac:dyDescent="0.3">
      <c r="D4376" s="2"/>
    </row>
    <row r="4377" spans="4:4" x14ac:dyDescent="0.3">
      <c r="D4377" s="2"/>
    </row>
    <row r="4378" spans="4:4" x14ac:dyDescent="0.3">
      <c r="D4378" s="2"/>
    </row>
    <row r="4379" spans="4:4" x14ac:dyDescent="0.3">
      <c r="D4379" s="2"/>
    </row>
    <row r="4380" spans="4:4" x14ac:dyDescent="0.3">
      <c r="D4380" s="2"/>
    </row>
    <row r="4381" spans="4:4" x14ac:dyDescent="0.3">
      <c r="D4381" s="2"/>
    </row>
    <row r="4382" spans="4:4" x14ac:dyDescent="0.3">
      <c r="D4382" s="2"/>
    </row>
    <row r="4383" spans="4:4" x14ac:dyDescent="0.3">
      <c r="D4383" s="2"/>
    </row>
    <row r="4384" spans="4:4" x14ac:dyDescent="0.3">
      <c r="D4384" s="2"/>
    </row>
    <row r="4385" spans="4:4" x14ac:dyDescent="0.3">
      <c r="D4385" s="2"/>
    </row>
    <row r="4386" spans="4:4" x14ac:dyDescent="0.3">
      <c r="D4386" s="2"/>
    </row>
    <row r="4387" spans="4:4" x14ac:dyDescent="0.3">
      <c r="D4387" s="2"/>
    </row>
    <row r="4388" spans="4:4" x14ac:dyDescent="0.3">
      <c r="D4388" s="2"/>
    </row>
    <row r="4389" spans="4:4" x14ac:dyDescent="0.3">
      <c r="D4389" s="2"/>
    </row>
    <row r="4390" spans="4:4" x14ac:dyDescent="0.3">
      <c r="D4390" s="2"/>
    </row>
    <row r="4391" spans="4:4" x14ac:dyDescent="0.3">
      <c r="D4391" s="2"/>
    </row>
    <row r="4392" spans="4:4" x14ac:dyDescent="0.3">
      <c r="D4392" s="2"/>
    </row>
    <row r="4393" spans="4:4" x14ac:dyDescent="0.3">
      <c r="D4393" s="2"/>
    </row>
    <row r="4394" spans="4:4" x14ac:dyDescent="0.3">
      <c r="D4394" s="2"/>
    </row>
    <row r="4395" spans="4:4" x14ac:dyDescent="0.3">
      <c r="D4395" s="2"/>
    </row>
    <row r="4396" spans="4:4" x14ac:dyDescent="0.3">
      <c r="D4396" s="2"/>
    </row>
    <row r="4397" spans="4:4" x14ac:dyDescent="0.3">
      <c r="D4397" s="2"/>
    </row>
    <row r="4398" spans="4:4" x14ac:dyDescent="0.3">
      <c r="D4398" s="2"/>
    </row>
    <row r="4399" spans="4:4" x14ac:dyDescent="0.3">
      <c r="D4399" s="2"/>
    </row>
    <row r="4400" spans="4:4" x14ac:dyDescent="0.3">
      <c r="D4400" s="2"/>
    </row>
    <row r="4401" spans="4:4" x14ac:dyDescent="0.3">
      <c r="D4401" s="2"/>
    </row>
    <row r="4402" spans="4:4" x14ac:dyDescent="0.3">
      <c r="D4402" s="2"/>
    </row>
    <row r="4403" spans="4:4" x14ac:dyDescent="0.3">
      <c r="D4403" s="2"/>
    </row>
    <row r="4404" spans="4:4" x14ac:dyDescent="0.3">
      <c r="D4404" s="2"/>
    </row>
    <row r="4405" spans="4:4" x14ac:dyDescent="0.3">
      <c r="D4405" s="2"/>
    </row>
    <row r="4406" spans="4:4" x14ac:dyDescent="0.3">
      <c r="D4406" s="2"/>
    </row>
    <row r="4407" spans="4:4" x14ac:dyDescent="0.3">
      <c r="D4407" s="2"/>
    </row>
    <row r="4408" spans="4:4" x14ac:dyDescent="0.3">
      <c r="D4408" s="2"/>
    </row>
    <row r="4409" spans="4:4" x14ac:dyDescent="0.3">
      <c r="D4409" s="2"/>
    </row>
    <row r="4410" spans="4:4" x14ac:dyDescent="0.3">
      <c r="D4410" s="2"/>
    </row>
    <row r="4411" spans="4:4" x14ac:dyDescent="0.3">
      <c r="D4411" s="2"/>
    </row>
    <row r="4412" spans="4:4" x14ac:dyDescent="0.3">
      <c r="D4412" s="2"/>
    </row>
    <row r="4413" spans="4:4" x14ac:dyDescent="0.3">
      <c r="D4413" s="2"/>
    </row>
    <row r="4414" spans="4:4" x14ac:dyDescent="0.3">
      <c r="D4414" s="2"/>
    </row>
    <row r="4415" spans="4:4" x14ac:dyDescent="0.3">
      <c r="D4415" s="2"/>
    </row>
    <row r="4416" spans="4:4" x14ac:dyDescent="0.3">
      <c r="D4416" s="2"/>
    </row>
    <row r="4417" spans="4:4" x14ac:dyDescent="0.3">
      <c r="D4417" s="2"/>
    </row>
    <row r="4418" spans="4:4" x14ac:dyDescent="0.3">
      <c r="D4418" s="2"/>
    </row>
    <row r="4419" spans="4:4" x14ac:dyDescent="0.3">
      <c r="D4419" s="2"/>
    </row>
    <row r="4420" spans="4:4" x14ac:dyDescent="0.3">
      <c r="D4420" s="2"/>
    </row>
    <row r="4421" spans="4:4" x14ac:dyDescent="0.3">
      <c r="D4421" s="2"/>
    </row>
    <row r="4422" spans="4:4" x14ac:dyDescent="0.3">
      <c r="D4422" s="2"/>
    </row>
    <row r="4423" spans="4:4" x14ac:dyDescent="0.3">
      <c r="D4423" s="2"/>
    </row>
    <row r="4424" spans="4:4" x14ac:dyDescent="0.3">
      <c r="D4424" s="2"/>
    </row>
    <row r="4425" spans="4:4" x14ac:dyDescent="0.3">
      <c r="D4425" s="2"/>
    </row>
    <row r="4426" spans="4:4" x14ac:dyDescent="0.3">
      <c r="D4426" s="2"/>
    </row>
    <row r="4427" spans="4:4" x14ac:dyDescent="0.3">
      <c r="D4427" s="2"/>
    </row>
    <row r="4428" spans="4:4" x14ac:dyDescent="0.3">
      <c r="D4428" s="2"/>
    </row>
    <row r="4429" spans="4:4" x14ac:dyDescent="0.3">
      <c r="D4429" s="2"/>
    </row>
    <row r="4430" spans="4:4" x14ac:dyDescent="0.3">
      <c r="D4430" s="2"/>
    </row>
    <row r="4431" spans="4:4" x14ac:dyDescent="0.3">
      <c r="D4431" s="2"/>
    </row>
    <row r="4432" spans="4:4" x14ac:dyDescent="0.3">
      <c r="D4432" s="2"/>
    </row>
    <row r="4433" spans="4:4" x14ac:dyDescent="0.3">
      <c r="D4433" s="2"/>
    </row>
    <row r="4434" spans="4:4" x14ac:dyDescent="0.3">
      <c r="D4434" s="2"/>
    </row>
    <row r="4435" spans="4:4" x14ac:dyDescent="0.3">
      <c r="D4435" s="2"/>
    </row>
    <row r="4436" spans="4:4" x14ac:dyDescent="0.3">
      <c r="D4436" s="2"/>
    </row>
    <row r="4437" spans="4:4" x14ac:dyDescent="0.3">
      <c r="D4437" s="2"/>
    </row>
    <row r="4438" spans="4:4" x14ac:dyDescent="0.3">
      <c r="D4438" s="2"/>
    </row>
    <row r="4439" spans="4:4" x14ac:dyDescent="0.3">
      <c r="D4439" s="2"/>
    </row>
    <row r="4440" spans="4:4" x14ac:dyDescent="0.3">
      <c r="D4440" s="2"/>
    </row>
    <row r="4441" spans="4:4" x14ac:dyDescent="0.3">
      <c r="D4441" s="2"/>
    </row>
    <row r="4442" spans="4:4" x14ac:dyDescent="0.3">
      <c r="D4442" s="2"/>
    </row>
    <row r="4443" spans="4:4" x14ac:dyDescent="0.3">
      <c r="D4443" s="2"/>
    </row>
    <row r="4444" spans="4:4" x14ac:dyDescent="0.3">
      <c r="D4444" s="2"/>
    </row>
    <row r="4445" spans="4:4" x14ac:dyDescent="0.3">
      <c r="D4445" s="2"/>
    </row>
    <row r="4446" spans="4:4" x14ac:dyDescent="0.3">
      <c r="D4446" s="2"/>
    </row>
    <row r="4447" spans="4:4" x14ac:dyDescent="0.3">
      <c r="D4447" s="2"/>
    </row>
    <row r="4448" spans="4:4" x14ac:dyDescent="0.3">
      <c r="D4448" s="2"/>
    </row>
    <row r="4449" spans="4:4" x14ac:dyDescent="0.3">
      <c r="D4449" s="2"/>
    </row>
    <row r="4450" spans="4:4" x14ac:dyDescent="0.3">
      <c r="D4450" s="2"/>
    </row>
    <row r="4451" spans="4:4" x14ac:dyDescent="0.3">
      <c r="D4451" s="2"/>
    </row>
    <row r="4452" spans="4:4" x14ac:dyDescent="0.3">
      <c r="D4452" s="2"/>
    </row>
    <row r="4453" spans="4:4" x14ac:dyDescent="0.3">
      <c r="D4453" s="2"/>
    </row>
    <row r="4454" spans="4:4" x14ac:dyDescent="0.3">
      <c r="D4454" s="2"/>
    </row>
    <row r="4455" spans="4:4" x14ac:dyDescent="0.3">
      <c r="D4455" s="2"/>
    </row>
    <row r="4456" spans="4:4" x14ac:dyDescent="0.3">
      <c r="D4456" s="2"/>
    </row>
    <row r="4457" spans="4:4" x14ac:dyDescent="0.3">
      <c r="D4457" s="2"/>
    </row>
    <row r="4458" spans="4:4" x14ac:dyDescent="0.3">
      <c r="D4458" s="2"/>
    </row>
    <row r="4459" spans="4:4" x14ac:dyDescent="0.3">
      <c r="D4459" s="2"/>
    </row>
    <row r="4460" spans="4:4" x14ac:dyDescent="0.3">
      <c r="D4460" s="2"/>
    </row>
    <row r="4461" spans="4:4" x14ac:dyDescent="0.3">
      <c r="D4461" s="2"/>
    </row>
    <row r="4462" spans="4:4" x14ac:dyDescent="0.3">
      <c r="D4462" s="2"/>
    </row>
    <row r="4463" spans="4:4" x14ac:dyDescent="0.3">
      <c r="D4463" s="2"/>
    </row>
    <row r="4464" spans="4:4" x14ac:dyDescent="0.3">
      <c r="D4464" s="2"/>
    </row>
    <row r="4465" spans="4:4" x14ac:dyDescent="0.3">
      <c r="D4465" s="2"/>
    </row>
    <row r="4466" spans="4:4" x14ac:dyDescent="0.3">
      <c r="D4466" s="2"/>
    </row>
    <row r="4467" spans="4:4" x14ac:dyDescent="0.3">
      <c r="D4467" s="2"/>
    </row>
    <row r="4468" spans="4:4" x14ac:dyDescent="0.3">
      <c r="D4468" s="2"/>
    </row>
    <row r="4469" spans="4:4" x14ac:dyDescent="0.3">
      <c r="D4469" s="2"/>
    </row>
    <row r="4470" spans="4:4" x14ac:dyDescent="0.3">
      <c r="D4470" s="2"/>
    </row>
    <row r="4471" spans="4:4" x14ac:dyDescent="0.3">
      <c r="D4471" s="2"/>
    </row>
    <row r="4472" spans="4:4" x14ac:dyDescent="0.3">
      <c r="D4472" s="2"/>
    </row>
    <row r="4473" spans="4:4" x14ac:dyDescent="0.3">
      <c r="D4473" s="2"/>
    </row>
    <row r="4474" spans="4:4" x14ac:dyDescent="0.3">
      <c r="D4474" s="2"/>
    </row>
    <row r="4475" spans="4:4" x14ac:dyDescent="0.3">
      <c r="D4475" s="2"/>
    </row>
    <row r="4476" spans="4:4" x14ac:dyDescent="0.3">
      <c r="D4476" s="2"/>
    </row>
    <row r="4477" spans="4:4" x14ac:dyDescent="0.3">
      <c r="D4477" s="2"/>
    </row>
    <row r="4478" spans="4:4" x14ac:dyDescent="0.3">
      <c r="D4478" s="2"/>
    </row>
    <row r="4479" spans="4:4" x14ac:dyDescent="0.3">
      <c r="D4479" s="2"/>
    </row>
    <row r="4480" spans="4:4" x14ac:dyDescent="0.3">
      <c r="D4480" s="2"/>
    </row>
    <row r="4481" spans="4:4" x14ac:dyDescent="0.3">
      <c r="D4481" s="2"/>
    </row>
    <row r="4482" spans="4:4" x14ac:dyDescent="0.3">
      <c r="D4482" s="2"/>
    </row>
    <row r="4483" spans="4:4" x14ac:dyDescent="0.3">
      <c r="D4483" s="2"/>
    </row>
    <row r="4484" spans="4:4" x14ac:dyDescent="0.3">
      <c r="D4484" s="2"/>
    </row>
    <row r="4485" spans="4:4" x14ac:dyDescent="0.3">
      <c r="D4485" s="2"/>
    </row>
    <row r="4486" spans="4:4" x14ac:dyDescent="0.3">
      <c r="D4486" s="2"/>
    </row>
    <row r="4487" spans="4:4" x14ac:dyDescent="0.3">
      <c r="D4487" s="2"/>
    </row>
    <row r="4488" spans="4:4" x14ac:dyDescent="0.3">
      <c r="D4488" s="2"/>
    </row>
    <row r="4489" spans="4:4" x14ac:dyDescent="0.3">
      <c r="D4489" s="2"/>
    </row>
    <row r="4490" spans="4:4" x14ac:dyDescent="0.3">
      <c r="D4490" s="2"/>
    </row>
    <row r="4491" spans="4:4" x14ac:dyDescent="0.3">
      <c r="D4491" s="2"/>
    </row>
    <row r="4492" spans="4:4" x14ac:dyDescent="0.3">
      <c r="D4492" s="2"/>
    </row>
    <row r="4493" spans="4:4" x14ac:dyDescent="0.3">
      <c r="D4493" s="2"/>
    </row>
    <row r="4494" spans="4:4" x14ac:dyDescent="0.3">
      <c r="D4494" s="2"/>
    </row>
    <row r="4495" spans="4:4" x14ac:dyDescent="0.3">
      <c r="D4495" s="2"/>
    </row>
    <row r="4496" spans="4:4" x14ac:dyDescent="0.3">
      <c r="D4496" s="2"/>
    </row>
    <row r="4497" spans="4:4" x14ac:dyDescent="0.3">
      <c r="D4497" s="2"/>
    </row>
    <row r="4498" spans="4:4" x14ac:dyDescent="0.3">
      <c r="D4498" s="2"/>
    </row>
    <row r="4499" spans="4:4" x14ac:dyDescent="0.3">
      <c r="D4499" s="2"/>
    </row>
    <row r="4500" spans="4:4" x14ac:dyDescent="0.3">
      <c r="D4500" s="2"/>
    </row>
    <row r="4501" spans="4:4" x14ac:dyDescent="0.3">
      <c r="D4501" s="2"/>
    </row>
    <row r="4502" spans="4:4" x14ac:dyDescent="0.3">
      <c r="D4502" s="2"/>
    </row>
    <row r="4503" spans="4:4" x14ac:dyDescent="0.3">
      <c r="D4503" s="2"/>
    </row>
    <row r="4504" spans="4:4" x14ac:dyDescent="0.3">
      <c r="D4504" s="2"/>
    </row>
    <row r="4505" spans="4:4" x14ac:dyDescent="0.3">
      <c r="D4505" s="2"/>
    </row>
    <row r="4506" spans="4:4" x14ac:dyDescent="0.3">
      <c r="D4506" s="2"/>
    </row>
    <row r="4507" spans="4:4" x14ac:dyDescent="0.3">
      <c r="D4507" s="2"/>
    </row>
    <row r="4508" spans="4:4" x14ac:dyDescent="0.3">
      <c r="D4508" s="2"/>
    </row>
    <row r="4509" spans="4:4" x14ac:dyDescent="0.3">
      <c r="D4509" s="2"/>
    </row>
    <row r="4510" spans="4:4" x14ac:dyDescent="0.3">
      <c r="D4510" s="2"/>
    </row>
    <row r="4511" spans="4:4" x14ac:dyDescent="0.3">
      <c r="D4511" s="2"/>
    </row>
    <row r="4512" spans="4:4" x14ac:dyDescent="0.3">
      <c r="D4512" s="2"/>
    </row>
    <row r="4513" spans="4:4" x14ac:dyDescent="0.3">
      <c r="D4513" s="2"/>
    </row>
    <row r="4514" spans="4:4" x14ac:dyDescent="0.3">
      <c r="D4514" s="2"/>
    </row>
    <row r="4515" spans="4:4" x14ac:dyDescent="0.3">
      <c r="D4515" s="2"/>
    </row>
    <row r="4516" spans="4:4" x14ac:dyDescent="0.3">
      <c r="D4516" s="2"/>
    </row>
    <row r="4517" spans="4:4" x14ac:dyDescent="0.3">
      <c r="D4517" s="2"/>
    </row>
    <row r="4518" spans="4:4" x14ac:dyDescent="0.3">
      <c r="D4518" s="2"/>
    </row>
    <row r="4519" spans="4:4" x14ac:dyDescent="0.3">
      <c r="D4519" s="2"/>
    </row>
    <row r="4520" spans="4:4" x14ac:dyDescent="0.3">
      <c r="D4520" s="2"/>
    </row>
    <row r="4521" spans="4:4" x14ac:dyDescent="0.3">
      <c r="D4521" s="2"/>
    </row>
    <row r="4522" spans="4:4" x14ac:dyDescent="0.3">
      <c r="D4522" s="2"/>
    </row>
    <row r="4523" spans="4:4" x14ac:dyDescent="0.3">
      <c r="D4523" s="2"/>
    </row>
    <row r="4524" spans="4:4" x14ac:dyDescent="0.3">
      <c r="D4524" s="2"/>
    </row>
    <row r="4525" spans="4:4" x14ac:dyDescent="0.3">
      <c r="D4525" s="2"/>
    </row>
    <row r="4526" spans="4:4" x14ac:dyDescent="0.3">
      <c r="D4526" s="2"/>
    </row>
    <row r="4527" spans="4:4" x14ac:dyDescent="0.3">
      <c r="D4527" s="2"/>
    </row>
    <row r="4528" spans="4:4" x14ac:dyDescent="0.3">
      <c r="D4528" s="2"/>
    </row>
    <row r="4529" spans="4:4" x14ac:dyDescent="0.3">
      <c r="D4529" s="2"/>
    </row>
    <row r="4530" spans="4:4" x14ac:dyDescent="0.3">
      <c r="D4530" s="2"/>
    </row>
    <row r="4531" spans="4:4" x14ac:dyDescent="0.3">
      <c r="D4531" s="2"/>
    </row>
    <row r="4532" spans="4:4" x14ac:dyDescent="0.3">
      <c r="D4532" s="2"/>
    </row>
    <row r="4533" spans="4:4" x14ac:dyDescent="0.3">
      <c r="D4533" s="2"/>
    </row>
    <row r="4534" spans="4:4" x14ac:dyDescent="0.3">
      <c r="D4534" s="2"/>
    </row>
    <row r="4535" spans="4:4" x14ac:dyDescent="0.3">
      <c r="D4535" s="2"/>
    </row>
    <row r="4536" spans="4:4" x14ac:dyDescent="0.3">
      <c r="D4536" s="2"/>
    </row>
    <row r="4537" spans="4:4" x14ac:dyDescent="0.3">
      <c r="D4537" s="2"/>
    </row>
    <row r="4538" spans="4:4" x14ac:dyDescent="0.3">
      <c r="D4538" s="2"/>
    </row>
    <row r="4539" spans="4:4" x14ac:dyDescent="0.3">
      <c r="D4539" s="2"/>
    </row>
    <row r="4540" spans="4:4" x14ac:dyDescent="0.3">
      <c r="D4540" s="2"/>
    </row>
    <row r="4541" spans="4:4" x14ac:dyDescent="0.3">
      <c r="D4541" s="2"/>
    </row>
    <row r="4542" spans="4:4" x14ac:dyDescent="0.3">
      <c r="D4542" s="2"/>
    </row>
    <row r="4543" spans="4:4" x14ac:dyDescent="0.3">
      <c r="D4543" s="2"/>
    </row>
    <row r="4544" spans="4:4" x14ac:dyDescent="0.3">
      <c r="D4544" s="2"/>
    </row>
    <row r="4545" spans="4:4" x14ac:dyDescent="0.3">
      <c r="D4545" s="2"/>
    </row>
    <row r="4546" spans="4:4" x14ac:dyDescent="0.3">
      <c r="D4546" s="2"/>
    </row>
    <row r="4547" spans="4:4" x14ac:dyDescent="0.3">
      <c r="D4547" s="2"/>
    </row>
    <row r="4548" spans="4:4" x14ac:dyDescent="0.3">
      <c r="D4548" s="2"/>
    </row>
    <row r="4549" spans="4:4" x14ac:dyDescent="0.3">
      <c r="D4549" s="2"/>
    </row>
    <row r="4550" spans="4:4" x14ac:dyDescent="0.3">
      <c r="D4550" s="2"/>
    </row>
    <row r="4551" spans="4:4" x14ac:dyDescent="0.3">
      <c r="D4551" s="2"/>
    </row>
    <row r="4552" spans="4:4" x14ac:dyDescent="0.3">
      <c r="D4552" s="2"/>
    </row>
    <row r="4553" spans="4:4" x14ac:dyDescent="0.3">
      <c r="D4553" s="2"/>
    </row>
    <row r="4554" spans="4:4" x14ac:dyDescent="0.3">
      <c r="D4554" s="2"/>
    </row>
    <row r="4555" spans="4:4" x14ac:dyDescent="0.3">
      <c r="D4555" s="2"/>
    </row>
    <row r="4556" spans="4:4" x14ac:dyDescent="0.3">
      <c r="D4556" s="2"/>
    </row>
    <row r="4557" spans="4:4" x14ac:dyDescent="0.3">
      <c r="D4557" s="2"/>
    </row>
    <row r="4558" spans="4:4" x14ac:dyDescent="0.3">
      <c r="D4558" s="2"/>
    </row>
    <row r="4559" spans="4:4" x14ac:dyDescent="0.3">
      <c r="D4559" s="2"/>
    </row>
    <row r="4560" spans="4:4" x14ac:dyDescent="0.3">
      <c r="D4560" s="2"/>
    </row>
    <row r="4561" spans="4:4" x14ac:dyDescent="0.3">
      <c r="D4561" s="2"/>
    </row>
    <row r="4562" spans="4:4" x14ac:dyDescent="0.3">
      <c r="D4562" s="2"/>
    </row>
    <row r="4563" spans="4:4" x14ac:dyDescent="0.3">
      <c r="D4563" s="2"/>
    </row>
    <row r="4564" spans="4:4" x14ac:dyDescent="0.3">
      <c r="D4564" s="2"/>
    </row>
    <row r="4565" spans="4:4" x14ac:dyDescent="0.3">
      <c r="D4565" s="2"/>
    </row>
    <row r="4566" spans="4:4" x14ac:dyDescent="0.3">
      <c r="D4566" s="2"/>
    </row>
    <row r="4567" spans="4:4" x14ac:dyDescent="0.3">
      <c r="D4567" s="2"/>
    </row>
    <row r="4568" spans="4:4" x14ac:dyDescent="0.3">
      <c r="D4568" s="2"/>
    </row>
    <row r="4569" spans="4:4" x14ac:dyDescent="0.3">
      <c r="D4569" s="2"/>
    </row>
    <row r="4570" spans="4:4" x14ac:dyDescent="0.3">
      <c r="D4570" s="2"/>
    </row>
    <row r="4571" spans="4:4" x14ac:dyDescent="0.3">
      <c r="D4571" s="2"/>
    </row>
    <row r="4572" spans="4:4" x14ac:dyDescent="0.3">
      <c r="D4572" s="2"/>
    </row>
    <row r="4573" spans="4:4" x14ac:dyDescent="0.3">
      <c r="D4573" s="2"/>
    </row>
    <row r="4574" spans="4:4" x14ac:dyDescent="0.3">
      <c r="D4574" s="2"/>
    </row>
    <row r="4575" spans="4:4" x14ac:dyDescent="0.3">
      <c r="D4575" s="2"/>
    </row>
    <row r="4576" spans="4:4" x14ac:dyDescent="0.3">
      <c r="D4576" s="2"/>
    </row>
    <row r="4577" spans="4:4" x14ac:dyDescent="0.3">
      <c r="D4577" s="2"/>
    </row>
    <row r="4578" spans="4:4" x14ac:dyDescent="0.3">
      <c r="D4578" s="2"/>
    </row>
    <row r="4579" spans="4:4" x14ac:dyDescent="0.3">
      <c r="D4579" s="2"/>
    </row>
    <row r="4580" spans="4:4" x14ac:dyDescent="0.3">
      <c r="D4580" s="2"/>
    </row>
    <row r="4581" spans="4:4" x14ac:dyDescent="0.3">
      <c r="D4581" s="2"/>
    </row>
    <row r="4582" spans="4:4" x14ac:dyDescent="0.3">
      <c r="D4582" s="2"/>
    </row>
    <row r="4583" spans="4:4" x14ac:dyDescent="0.3">
      <c r="D4583" s="2"/>
    </row>
    <row r="4584" spans="4:4" x14ac:dyDescent="0.3">
      <c r="D4584" s="2"/>
    </row>
    <row r="4585" spans="4:4" x14ac:dyDescent="0.3">
      <c r="D4585" s="2"/>
    </row>
    <row r="4586" spans="4:4" x14ac:dyDescent="0.3">
      <c r="D4586" s="2"/>
    </row>
    <row r="4587" spans="4:4" x14ac:dyDescent="0.3">
      <c r="D4587" s="2"/>
    </row>
    <row r="4588" spans="4:4" x14ac:dyDescent="0.3">
      <c r="D4588" s="2"/>
    </row>
    <row r="4589" spans="4:4" x14ac:dyDescent="0.3">
      <c r="D4589" s="2"/>
    </row>
    <row r="4590" spans="4:4" x14ac:dyDescent="0.3">
      <c r="D4590" s="2"/>
    </row>
    <row r="4591" spans="4:4" x14ac:dyDescent="0.3">
      <c r="D4591" s="2"/>
    </row>
    <row r="4592" spans="4:4" x14ac:dyDescent="0.3">
      <c r="D4592" s="2"/>
    </row>
    <row r="4593" spans="4:4" x14ac:dyDescent="0.3">
      <c r="D4593" s="2"/>
    </row>
    <row r="4594" spans="4:4" x14ac:dyDescent="0.3">
      <c r="D4594" s="2"/>
    </row>
    <row r="4595" spans="4:4" x14ac:dyDescent="0.3">
      <c r="D4595" s="2"/>
    </row>
    <row r="4596" spans="4:4" x14ac:dyDescent="0.3">
      <c r="D4596" s="2"/>
    </row>
    <row r="4597" spans="4:4" x14ac:dyDescent="0.3">
      <c r="D4597" s="2"/>
    </row>
    <row r="4598" spans="4:4" x14ac:dyDescent="0.3">
      <c r="D4598" s="2"/>
    </row>
    <row r="4599" spans="4:4" x14ac:dyDescent="0.3">
      <c r="D4599" s="2"/>
    </row>
    <row r="4600" spans="4:4" x14ac:dyDescent="0.3">
      <c r="D4600" s="2"/>
    </row>
    <row r="4601" spans="4:4" x14ac:dyDescent="0.3">
      <c r="D4601" s="2"/>
    </row>
    <row r="4602" spans="4:4" x14ac:dyDescent="0.3">
      <c r="D4602" s="2"/>
    </row>
    <row r="4603" spans="4:4" x14ac:dyDescent="0.3">
      <c r="D4603" s="2"/>
    </row>
    <row r="4604" spans="4:4" x14ac:dyDescent="0.3">
      <c r="D4604" s="2"/>
    </row>
    <row r="4605" spans="4:4" x14ac:dyDescent="0.3">
      <c r="D4605" s="2"/>
    </row>
    <row r="4606" spans="4:4" x14ac:dyDescent="0.3">
      <c r="D4606" s="2"/>
    </row>
    <row r="4607" spans="4:4" x14ac:dyDescent="0.3">
      <c r="D4607" s="2"/>
    </row>
    <row r="4608" spans="4:4" x14ac:dyDescent="0.3">
      <c r="D4608" s="2"/>
    </row>
    <row r="4609" spans="4:4" x14ac:dyDescent="0.3">
      <c r="D4609" s="2"/>
    </row>
    <row r="4610" spans="4:4" x14ac:dyDescent="0.3">
      <c r="D4610" s="2"/>
    </row>
    <row r="4611" spans="4:4" x14ac:dyDescent="0.3">
      <c r="D4611" s="2"/>
    </row>
    <row r="4612" spans="4:4" x14ac:dyDescent="0.3">
      <c r="D4612" s="2"/>
    </row>
    <row r="4613" spans="4:4" x14ac:dyDescent="0.3">
      <c r="D4613" s="2"/>
    </row>
    <row r="4614" spans="4:4" x14ac:dyDescent="0.3">
      <c r="D4614" s="2"/>
    </row>
    <row r="4615" spans="4:4" x14ac:dyDescent="0.3">
      <c r="D4615" s="2"/>
    </row>
    <row r="4616" spans="4:4" x14ac:dyDescent="0.3">
      <c r="D4616" s="2"/>
    </row>
    <row r="4617" spans="4:4" x14ac:dyDescent="0.3">
      <c r="D4617" s="2"/>
    </row>
    <row r="4618" spans="4:4" x14ac:dyDescent="0.3">
      <c r="D4618" s="2"/>
    </row>
    <row r="4619" spans="4:4" x14ac:dyDescent="0.3">
      <c r="D4619" s="2"/>
    </row>
    <row r="4620" spans="4:4" x14ac:dyDescent="0.3">
      <c r="D4620" s="2"/>
    </row>
    <row r="4621" spans="4:4" x14ac:dyDescent="0.3">
      <c r="D4621" s="2"/>
    </row>
    <row r="4622" spans="4:4" x14ac:dyDescent="0.3">
      <c r="D4622" s="2"/>
    </row>
    <row r="4623" spans="4:4" x14ac:dyDescent="0.3">
      <c r="D4623" s="2"/>
    </row>
    <row r="4624" spans="4:4" x14ac:dyDescent="0.3">
      <c r="D4624" s="2"/>
    </row>
    <row r="4625" spans="4:4" x14ac:dyDescent="0.3">
      <c r="D4625" s="2"/>
    </row>
    <row r="4626" spans="4:4" x14ac:dyDescent="0.3">
      <c r="D4626" s="2"/>
    </row>
    <row r="4627" spans="4:4" x14ac:dyDescent="0.3">
      <c r="D4627" s="2"/>
    </row>
    <row r="4628" spans="4:4" x14ac:dyDescent="0.3">
      <c r="D4628" s="2"/>
    </row>
    <row r="4629" spans="4:4" x14ac:dyDescent="0.3">
      <c r="D4629" s="2"/>
    </row>
    <row r="4630" spans="4:4" x14ac:dyDescent="0.3">
      <c r="D4630" s="2"/>
    </row>
    <row r="4631" spans="4:4" x14ac:dyDescent="0.3">
      <c r="D4631" s="2"/>
    </row>
    <row r="4632" spans="4:4" x14ac:dyDescent="0.3">
      <c r="D4632" s="2"/>
    </row>
    <row r="4633" spans="4:4" x14ac:dyDescent="0.3">
      <c r="D4633" s="2"/>
    </row>
    <row r="4634" spans="4:4" x14ac:dyDescent="0.3">
      <c r="D4634" s="2"/>
    </row>
    <row r="4635" spans="4:4" x14ac:dyDescent="0.3">
      <c r="D4635" s="2"/>
    </row>
    <row r="4636" spans="4:4" x14ac:dyDescent="0.3">
      <c r="D4636" s="2"/>
    </row>
    <row r="4637" spans="4:4" x14ac:dyDescent="0.3">
      <c r="D4637" s="2"/>
    </row>
    <row r="4638" spans="4:4" x14ac:dyDescent="0.3">
      <c r="D4638" s="2"/>
    </row>
    <row r="4639" spans="4:4" x14ac:dyDescent="0.3">
      <c r="D4639" s="2"/>
    </row>
    <row r="4640" spans="4:4" x14ac:dyDescent="0.3">
      <c r="D4640" s="2"/>
    </row>
    <row r="4641" spans="4:4" x14ac:dyDescent="0.3">
      <c r="D4641" s="2"/>
    </row>
    <row r="4642" spans="4:4" x14ac:dyDescent="0.3">
      <c r="D4642" s="2"/>
    </row>
    <row r="4643" spans="4:4" x14ac:dyDescent="0.3">
      <c r="D4643" s="2"/>
    </row>
    <row r="4644" spans="4:4" x14ac:dyDescent="0.3">
      <c r="D4644" s="2"/>
    </row>
    <row r="4645" spans="4:4" x14ac:dyDescent="0.3">
      <c r="D4645" s="2"/>
    </row>
    <row r="4646" spans="4:4" x14ac:dyDescent="0.3">
      <c r="D4646" s="2"/>
    </row>
    <row r="4647" spans="4:4" x14ac:dyDescent="0.3">
      <c r="D4647" s="2"/>
    </row>
    <row r="4648" spans="4:4" x14ac:dyDescent="0.3">
      <c r="D4648" s="2"/>
    </row>
    <row r="4649" spans="4:4" x14ac:dyDescent="0.3">
      <c r="D4649" s="2"/>
    </row>
    <row r="4650" spans="4:4" x14ac:dyDescent="0.3">
      <c r="D4650" s="2"/>
    </row>
    <row r="4651" spans="4:4" x14ac:dyDescent="0.3">
      <c r="D4651" s="2"/>
    </row>
    <row r="4652" spans="4:4" x14ac:dyDescent="0.3">
      <c r="D4652" s="2"/>
    </row>
    <row r="4653" spans="4:4" x14ac:dyDescent="0.3">
      <c r="D4653" s="2"/>
    </row>
    <row r="4654" spans="4:4" x14ac:dyDescent="0.3">
      <c r="D4654" s="2"/>
    </row>
    <row r="4655" spans="4:4" x14ac:dyDescent="0.3">
      <c r="D4655" s="2"/>
    </row>
    <row r="4656" spans="4:4" x14ac:dyDescent="0.3">
      <c r="D4656" s="2"/>
    </row>
    <row r="4657" spans="4:4" x14ac:dyDescent="0.3">
      <c r="D4657" s="2"/>
    </row>
    <row r="4658" spans="4:4" x14ac:dyDescent="0.3">
      <c r="D4658" s="2"/>
    </row>
    <row r="4659" spans="4:4" x14ac:dyDescent="0.3">
      <c r="D4659" s="2"/>
    </row>
    <row r="4660" spans="4:4" x14ac:dyDescent="0.3">
      <c r="D4660" s="2"/>
    </row>
    <row r="4661" spans="4:4" x14ac:dyDescent="0.3">
      <c r="D4661" s="2"/>
    </row>
    <row r="4662" spans="4:4" x14ac:dyDescent="0.3">
      <c r="D4662" s="2"/>
    </row>
    <row r="4663" spans="4:4" x14ac:dyDescent="0.3">
      <c r="D4663" s="2"/>
    </row>
    <row r="4664" spans="4:4" x14ac:dyDescent="0.3">
      <c r="D4664" s="2"/>
    </row>
    <row r="4665" spans="4:4" x14ac:dyDescent="0.3">
      <c r="D4665" s="2"/>
    </row>
    <row r="4666" spans="4:4" x14ac:dyDescent="0.3">
      <c r="D4666" s="2"/>
    </row>
    <row r="4667" spans="4:4" x14ac:dyDescent="0.3">
      <c r="D4667" s="2"/>
    </row>
    <row r="4668" spans="4:4" x14ac:dyDescent="0.3">
      <c r="D4668" s="2"/>
    </row>
    <row r="4669" spans="4:4" x14ac:dyDescent="0.3">
      <c r="D4669" s="2"/>
    </row>
    <row r="4670" spans="4:4" x14ac:dyDescent="0.3">
      <c r="D4670" s="2"/>
    </row>
    <row r="4671" spans="4:4" x14ac:dyDescent="0.3">
      <c r="D4671" s="2"/>
    </row>
    <row r="4672" spans="4:4" x14ac:dyDescent="0.3">
      <c r="D4672" s="2"/>
    </row>
    <row r="4673" spans="4:4" x14ac:dyDescent="0.3">
      <c r="D4673" s="2"/>
    </row>
    <row r="4674" spans="4:4" x14ac:dyDescent="0.3">
      <c r="D4674" s="2"/>
    </row>
    <row r="4675" spans="4:4" x14ac:dyDescent="0.3">
      <c r="D4675" s="2"/>
    </row>
    <row r="4676" spans="4:4" x14ac:dyDescent="0.3">
      <c r="D4676" s="2"/>
    </row>
    <row r="4677" spans="4:4" x14ac:dyDescent="0.3">
      <c r="D4677" s="2"/>
    </row>
    <row r="4678" spans="4:4" x14ac:dyDescent="0.3">
      <c r="D4678" s="2"/>
    </row>
    <row r="4679" spans="4:4" x14ac:dyDescent="0.3">
      <c r="D4679" s="2"/>
    </row>
    <row r="4680" spans="4:4" x14ac:dyDescent="0.3">
      <c r="D4680" s="2"/>
    </row>
    <row r="4681" spans="4:4" x14ac:dyDescent="0.3">
      <c r="D4681" s="2"/>
    </row>
    <row r="4682" spans="4:4" x14ac:dyDescent="0.3">
      <c r="D4682" s="2"/>
    </row>
    <row r="4683" spans="4:4" x14ac:dyDescent="0.3">
      <c r="D4683" s="2"/>
    </row>
    <row r="4684" spans="4:4" x14ac:dyDescent="0.3">
      <c r="D4684" s="2"/>
    </row>
    <row r="4685" spans="4:4" x14ac:dyDescent="0.3">
      <c r="D4685" s="2"/>
    </row>
    <row r="4686" spans="4:4" x14ac:dyDescent="0.3">
      <c r="D4686" s="2"/>
    </row>
    <row r="4687" spans="4:4" x14ac:dyDescent="0.3">
      <c r="D4687" s="2"/>
    </row>
    <row r="4688" spans="4:4" x14ac:dyDescent="0.3">
      <c r="D4688" s="2"/>
    </row>
    <row r="4689" spans="4:4" x14ac:dyDescent="0.3">
      <c r="D4689" s="2"/>
    </row>
    <row r="4690" spans="4:4" x14ac:dyDescent="0.3">
      <c r="D4690" s="2"/>
    </row>
    <row r="4691" spans="4:4" x14ac:dyDescent="0.3">
      <c r="D4691" s="2"/>
    </row>
    <row r="4692" spans="4:4" x14ac:dyDescent="0.3">
      <c r="D4692" s="2"/>
    </row>
    <row r="4693" spans="4:4" x14ac:dyDescent="0.3">
      <c r="D4693" s="2"/>
    </row>
    <row r="4694" spans="4:4" x14ac:dyDescent="0.3">
      <c r="D4694" s="2"/>
    </row>
    <row r="4695" spans="4:4" x14ac:dyDescent="0.3">
      <c r="D4695" s="2"/>
    </row>
    <row r="4696" spans="4:4" x14ac:dyDescent="0.3">
      <c r="D4696" s="2"/>
    </row>
    <row r="4697" spans="4:4" x14ac:dyDescent="0.3">
      <c r="D4697" s="2"/>
    </row>
    <row r="4698" spans="4:4" x14ac:dyDescent="0.3">
      <c r="D4698" s="2"/>
    </row>
    <row r="4699" spans="4:4" x14ac:dyDescent="0.3">
      <c r="D4699" s="2"/>
    </row>
    <row r="4700" spans="4:4" x14ac:dyDescent="0.3">
      <c r="D4700" s="2"/>
    </row>
    <row r="4701" spans="4:4" x14ac:dyDescent="0.3">
      <c r="D4701" s="2"/>
    </row>
    <row r="4702" spans="4:4" x14ac:dyDescent="0.3">
      <c r="D4702" s="2"/>
    </row>
    <row r="4703" spans="4:4" x14ac:dyDescent="0.3">
      <c r="D4703" s="2"/>
    </row>
    <row r="4704" spans="4:4" x14ac:dyDescent="0.3">
      <c r="D4704" s="2"/>
    </row>
    <row r="4705" spans="4:4" x14ac:dyDescent="0.3">
      <c r="D4705" s="2"/>
    </row>
    <row r="4706" spans="4:4" x14ac:dyDescent="0.3">
      <c r="D4706" s="2"/>
    </row>
    <row r="4707" spans="4:4" x14ac:dyDescent="0.3">
      <c r="D4707" s="2"/>
    </row>
    <row r="4708" spans="4:4" x14ac:dyDescent="0.3">
      <c r="D4708" s="2"/>
    </row>
    <row r="4709" spans="4:4" x14ac:dyDescent="0.3">
      <c r="D4709" s="2"/>
    </row>
    <row r="4710" spans="4:4" x14ac:dyDescent="0.3">
      <c r="D4710" s="2"/>
    </row>
    <row r="4711" spans="4:4" x14ac:dyDescent="0.3">
      <c r="D4711" s="2"/>
    </row>
    <row r="4712" spans="4:4" x14ac:dyDescent="0.3">
      <c r="D4712" s="2"/>
    </row>
    <row r="4713" spans="4:4" x14ac:dyDescent="0.3">
      <c r="D4713" s="2"/>
    </row>
    <row r="4714" spans="4:4" x14ac:dyDescent="0.3">
      <c r="D4714" s="2"/>
    </row>
    <row r="4715" spans="4:4" x14ac:dyDescent="0.3">
      <c r="D4715" s="2"/>
    </row>
    <row r="4716" spans="4:4" x14ac:dyDescent="0.3">
      <c r="D4716" s="2"/>
    </row>
    <row r="4717" spans="4:4" x14ac:dyDescent="0.3">
      <c r="D4717" s="2"/>
    </row>
    <row r="4718" spans="4:4" x14ac:dyDescent="0.3">
      <c r="D4718" s="2"/>
    </row>
    <row r="4719" spans="4:4" x14ac:dyDescent="0.3">
      <c r="D4719" s="2"/>
    </row>
    <row r="4720" spans="4:4" x14ac:dyDescent="0.3">
      <c r="D4720" s="2"/>
    </row>
    <row r="4721" spans="4:4" x14ac:dyDescent="0.3">
      <c r="D4721" s="2"/>
    </row>
    <row r="4722" spans="4:4" x14ac:dyDescent="0.3">
      <c r="D4722" s="2"/>
    </row>
    <row r="4723" spans="4:4" x14ac:dyDescent="0.3">
      <c r="D4723" s="2"/>
    </row>
    <row r="4724" spans="4:4" x14ac:dyDescent="0.3">
      <c r="D4724" s="2"/>
    </row>
    <row r="4725" spans="4:4" x14ac:dyDescent="0.3">
      <c r="D4725" s="2"/>
    </row>
    <row r="4726" spans="4:4" x14ac:dyDescent="0.3">
      <c r="D4726" s="2"/>
    </row>
    <row r="4727" spans="4:4" x14ac:dyDescent="0.3">
      <c r="D4727" s="2"/>
    </row>
    <row r="4728" spans="4:4" x14ac:dyDescent="0.3">
      <c r="D4728" s="2"/>
    </row>
    <row r="4729" spans="4:4" x14ac:dyDescent="0.3">
      <c r="D4729" s="2"/>
    </row>
    <row r="4730" spans="4:4" x14ac:dyDescent="0.3">
      <c r="D4730" s="2"/>
    </row>
    <row r="4731" spans="4:4" x14ac:dyDescent="0.3">
      <c r="D4731" s="2"/>
    </row>
    <row r="4732" spans="4:4" x14ac:dyDescent="0.3">
      <c r="D4732" s="2"/>
    </row>
    <row r="4733" spans="4:4" x14ac:dyDescent="0.3">
      <c r="D4733" s="2"/>
    </row>
    <row r="4734" spans="4:4" x14ac:dyDescent="0.3">
      <c r="D4734" s="2"/>
    </row>
    <row r="4735" spans="4:4" x14ac:dyDescent="0.3">
      <c r="D4735" s="2"/>
    </row>
    <row r="4736" spans="4:4" x14ac:dyDescent="0.3">
      <c r="D4736" s="2"/>
    </row>
    <row r="4737" spans="4:4" x14ac:dyDescent="0.3">
      <c r="D4737" s="2"/>
    </row>
    <row r="4738" spans="4:4" x14ac:dyDescent="0.3">
      <c r="D4738" s="2"/>
    </row>
    <row r="4739" spans="4:4" x14ac:dyDescent="0.3">
      <c r="D4739" s="2"/>
    </row>
    <row r="4740" spans="4:4" x14ac:dyDescent="0.3">
      <c r="D4740" s="2"/>
    </row>
    <row r="4741" spans="4:4" x14ac:dyDescent="0.3">
      <c r="D4741" s="2"/>
    </row>
    <row r="4742" spans="4:4" x14ac:dyDescent="0.3">
      <c r="D4742" s="2"/>
    </row>
    <row r="4743" spans="4:4" x14ac:dyDescent="0.3">
      <c r="D4743" s="2"/>
    </row>
    <row r="4744" spans="4:4" x14ac:dyDescent="0.3">
      <c r="D4744" s="2"/>
    </row>
    <row r="4745" spans="4:4" x14ac:dyDescent="0.3">
      <c r="D4745" s="2"/>
    </row>
    <row r="4746" spans="4:4" x14ac:dyDescent="0.3">
      <c r="D4746" s="2"/>
    </row>
    <row r="4747" spans="4:4" x14ac:dyDescent="0.3">
      <c r="D4747" s="2"/>
    </row>
    <row r="4748" spans="4:4" x14ac:dyDescent="0.3">
      <c r="D4748" s="2"/>
    </row>
    <row r="4749" spans="4:4" x14ac:dyDescent="0.3">
      <c r="D4749" s="2"/>
    </row>
    <row r="4750" spans="4:4" x14ac:dyDescent="0.3">
      <c r="D4750" s="2"/>
    </row>
    <row r="4751" spans="4:4" x14ac:dyDescent="0.3">
      <c r="D4751" s="2"/>
    </row>
    <row r="4752" spans="4:4" x14ac:dyDescent="0.3">
      <c r="D4752" s="2"/>
    </row>
    <row r="4753" spans="4:4" x14ac:dyDescent="0.3">
      <c r="D4753" s="2"/>
    </row>
    <row r="4754" spans="4:4" x14ac:dyDescent="0.3">
      <c r="D4754" s="2"/>
    </row>
    <row r="4755" spans="4:4" x14ac:dyDescent="0.3">
      <c r="D4755" s="2"/>
    </row>
    <row r="4756" spans="4:4" x14ac:dyDescent="0.3">
      <c r="D4756" s="2"/>
    </row>
    <row r="4757" spans="4:4" x14ac:dyDescent="0.3">
      <c r="D4757" s="2"/>
    </row>
    <row r="4758" spans="4:4" x14ac:dyDescent="0.3">
      <c r="D4758" s="2"/>
    </row>
    <row r="4759" spans="4:4" x14ac:dyDescent="0.3">
      <c r="D4759" s="2"/>
    </row>
    <row r="4760" spans="4:4" x14ac:dyDescent="0.3">
      <c r="D4760" s="2"/>
    </row>
    <row r="4761" spans="4:4" x14ac:dyDescent="0.3">
      <c r="D4761" s="2"/>
    </row>
    <row r="4762" spans="4:4" x14ac:dyDescent="0.3">
      <c r="D4762" s="2"/>
    </row>
    <row r="4763" spans="4:4" x14ac:dyDescent="0.3">
      <c r="D4763" s="2"/>
    </row>
    <row r="4764" spans="4:4" x14ac:dyDescent="0.3">
      <c r="D4764" s="2"/>
    </row>
    <row r="4765" spans="4:4" x14ac:dyDescent="0.3">
      <c r="D4765" s="2"/>
    </row>
    <row r="4766" spans="4:4" x14ac:dyDescent="0.3">
      <c r="D4766" s="2"/>
    </row>
    <row r="4767" spans="4:4" x14ac:dyDescent="0.3">
      <c r="D4767" s="2"/>
    </row>
    <row r="4768" spans="4:4" x14ac:dyDescent="0.3">
      <c r="D4768" s="2"/>
    </row>
    <row r="4769" spans="4:4" x14ac:dyDescent="0.3">
      <c r="D4769" s="2"/>
    </row>
    <row r="4770" spans="4:4" x14ac:dyDescent="0.3">
      <c r="D4770" s="2"/>
    </row>
    <row r="4771" spans="4:4" x14ac:dyDescent="0.3">
      <c r="D4771" s="2"/>
    </row>
    <row r="4772" spans="4:4" x14ac:dyDescent="0.3">
      <c r="D4772" s="2"/>
    </row>
    <row r="4773" spans="4:4" x14ac:dyDescent="0.3">
      <c r="D4773" s="2"/>
    </row>
    <row r="4774" spans="4:4" x14ac:dyDescent="0.3">
      <c r="D4774" s="2"/>
    </row>
    <row r="4775" spans="4:4" x14ac:dyDescent="0.3">
      <c r="D4775" s="2"/>
    </row>
    <row r="4776" spans="4:4" x14ac:dyDescent="0.3">
      <c r="D4776" s="2"/>
    </row>
    <row r="4777" spans="4:4" x14ac:dyDescent="0.3">
      <c r="D4777" s="2"/>
    </row>
    <row r="4778" spans="4:4" x14ac:dyDescent="0.3">
      <c r="D4778" s="2"/>
    </row>
    <row r="4779" spans="4:4" x14ac:dyDescent="0.3">
      <c r="D4779" s="2"/>
    </row>
    <row r="4780" spans="4:4" x14ac:dyDescent="0.3">
      <c r="D4780" s="2"/>
    </row>
    <row r="4781" spans="4:4" x14ac:dyDescent="0.3">
      <c r="D4781" s="2"/>
    </row>
    <row r="4782" spans="4:4" x14ac:dyDescent="0.3">
      <c r="D4782" s="2"/>
    </row>
    <row r="4783" spans="4:4" x14ac:dyDescent="0.3">
      <c r="D4783" s="2"/>
    </row>
    <row r="4784" spans="4:4" x14ac:dyDescent="0.3">
      <c r="D4784" s="2"/>
    </row>
    <row r="4785" spans="4:4" x14ac:dyDescent="0.3">
      <c r="D4785" s="2"/>
    </row>
    <row r="4786" spans="4:4" x14ac:dyDescent="0.3">
      <c r="D4786" s="2"/>
    </row>
    <row r="4787" spans="4:4" x14ac:dyDescent="0.3">
      <c r="D4787" s="2"/>
    </row>
    <row r="4788" spans="4:4" x14ac:dyDescent="0.3">
      <c r="D4788" s="2"/>
    </row>
    <row r="4789" spans="4:4" x14ac:dyDescent="0.3">
      <c r="D4789" s="2"/>
    </row>
    <row r="4790" spans="4:4" x14ac:dyDescent="0.3">
      <c r="D4790" s="2"/>
    </row>
    <row r="4791" spans="4:4" x14ac:dyDescent="0.3">
      <c r="D4791" s="2"/>
    </row>
    <row r="4792" spans="4:4" x14ac:dyDescent="0.3">
      <c r="D4792" s="2"/>
    </row>
    <row r="4793" spans="4:4" x14ac:dyDescent="0.3">
      <c r="D4793" s="2"/>
    </row>
    <row r="4794" spans="4:4" x14ac:dyDescent="0.3">
      <c r="D4794" s="2"/>
    </row>
    <row r="4795" spans="4:4" x14ac:dyDescent="0.3">
      <c r="D4795" s="2"/>
    </row>
    <row r="4796" spans="4:4" x14ac:dyDescent="0.3">
      <c r="D4796" s="2"/>
    </row>
    <row r="4797" spans="4:4" x14ac:dyDescent="0.3">
      <c r="D4797" s="2"/>
    </row>
    <row r="4798" spans="4:4" x14ac:dyDescent="0.3">
      <c r="D4798" s="2"/>
    </row>
    <row r="4799" spans="4:4" x14ac:dyDescent="0.3">
      <c r="D4799" s="2"/>
    </row>
    <row r="4800" spans="4:4" x14ac:dyDescent="0.3">
      <c r="D4800" s="2"/>
    </row>
    <row r="4801" spans="4:4" x14ac:dyDescent="0.3">
      <c r="D4801" s="2"/>
    </row>
    <row r="4802" spans="4:4" x14ac:dyDescent="0.3">
      <c r="D4802" s="2"/>
    </row>
    <row r="4803" spans="4:4" x14ac:dyDescent="0.3">
      <c r="D4803" s="2"/>
    </row>
    <row r="4804" spans="4:4" x14ac:dyDescent="0.3">
      <c r="D4804" s="2"/>
    </row>
    <row r="4805" spans="4:4" x14ac:dyDescent="0.3">
      <c r="D4805" s="2"/>
    </row>
    <row r="4806" spans="4:4" x14ac:dyDescent="0.3">
      <c r="D4806" s="2"/>
    </row>
    <row r="4807" spans="4:4" x14ac:dyDescent="0.3">
      <c r="D4807" s="2"/>
    </row>
    <row r="4808" spans="4:4" x14ac:dyDescent="0.3">
      <c r="D4808" s="2"/>
    </row>
    <row r="4809" spans="4:4" x14ac:dyDescent="0.3">
      <c r="D4809" s="2"/>
    </row>
    <row r="4810" spans="4:4" x14ac:dyDescent="0.3">
      <c r="D4810" s="2"/>
    </row>
    <row r="4811" spans="4:4" x14ac:dyDescent="0.3">
      <c r="D4811" s="2"/>
    </row>
    <row r="4812" spans="4:4" x14ac:dyDescent="0.3">
      <c r="D4812" s="2"/>
    </row>
    <row r="4813" spans="4:4" x14ac:dyDescent="0.3">
      <c r="D4813" s="2"/>
    </row>
    <row r="4814" spans="4:4" x14ac:dyDescent="0.3">
      <c r="D4814" s="2"/>
    </row>
    <row r="4815" spans="4:4" x14ac:dyDescent="0.3">
      <c r="D4815" s="2"/>
    </row>
    <row r="4816" spans="4:4" x14ac:dyDescent="0.3">
      <c r="D4816" s="2"/>
    </row>
    <row r="4817" spans="4:4" x14ac:dyDescent="0.3">
      <c r="D4817" s="2"/>
    </row>
    <row r="4818" spans="4:4" x14ac:dyDescent="0.3">
      <c r="D4818" s="2"/>
    </row>
    <row r="4819" spans="4:4" x14ac:dyDescent="0.3">
      <c r="D4819" s="2"/>
    </row>
    <row r="4820" spans="4:4" x14ac:dyDescent="0.3">
      <c r="D4820" s="2"/>
    </row>
    <row r="4821" spans="4:4" x14ac:dyDescent="0.3">
      <c r="D4821" s="2"/>
    </row>
    <row r="4822" spans="4:4" x14ac:dyDescent="0.3">
      <c r="D4822" s="2"/>
    </row>
    <row r="4823" spans="4:4" x14ac:dyDescent="0.3">
      <c r="D4823" s="2"/>
    </row>
    <row r="4824" spans="4:4" x14ac:dyDescent="0.3">
      <c r="D4824" s="2"/>
    </row>
    <row r="4825" spans="4:4" x14ac:dyDescent="0.3">
      <c r="D4825" s="2"/>
    </row>
    <row r="4826" spans="4:4" x14ac:dyDescent="0.3">
      <c r="D4826" s="2"/>
    </row>
    <row r="4827" spans="4:4" x14ac:dyDescent="0.3">
      <c r="D4827" s="2"/>
    </row>
    <row r="4828" spans="4:4" x14ac:dyDescent="0.3">
      <c r="D4828" s="2"/>
    </row>
    <row r="4829" spans="4:4" x14ac:dyDescent="0.3">
      <c r="D4829" s="2"/>
    </row>
    <row r="4830" spans="4:4" x14ac:dyDescent="0.3">
      <c r="D4830" s="2"/>
    </row>
    <row r="4831" spans="4:4" x14ac:dyDescent="0.3">
      <c r="D4831" s="2"/>
    </row>
    <row r="4832" spans="4:4" x14ac:dyDescent="0.3">
      <c r="D4832" s="2"/>
    </row>
    <row r="4833" spans="4:4" x14ac:dyDescent="0.3">
      <c r="D4833" s="2"/>
    </row>
    <row r="4834" spans="4:4" x14ac:dyDescent="0.3">
      <c r="D4834" s="2"/>
    </row>
    <row r="4835" spans="4:4" x14ac:dyDescent="0.3">
      <c r="D4835" s="2"/>
    </row>
    <row r="4836" spans="4:4" x14ac:dyDescent="0.3">
      <c r="D4836" s="2"/>
    </row>
    <row r="4837" spans="4:4" x14ac:dyDescent="0.3">
      <c r="D4837" s="2"/>
    </row>
    <row r="4838" spans="4:4" x14ac:dyDescent="0.3">
      <c r="D4838" s="2"/>
    </row>
    <row r="4839" spans="4:4" x14ac:dyDescent="0.3">
      <c r="D4839" s="2"/>
    </row>
    <row r="4840" spans="4:4" x14ac:dyDescent="0.3">
      <c r="D4840" s="2"/>
    </row>
    <row r="4841" spans="4:4" x14ac:dyDescent="0.3">
      <c r="D4841" s="2"/>
    </row>
    <row r="4842" spans="4:4" x14ac:dyDescent="0.3">
      <c r="D4842" s="2"/>
    </row>
    <row r="4843" spans="4:4" x14ac:dyDescent="0.3">
      <c r="D4843" s="2"/>
    </row>
    <row r="4844" spans="4:4" x14ac:dyDescent="0.3">
      <c r="D4844" s="2"/>
    </row>
    <row r="4845" spans="4:4" x14ac:dyDescent="0.3">
      <c r="D4845" s="2"/>
    </row>
    <row r="4846" spans="4:4" x14ac:dyDescent="0.3">
      <c r="D4846" s="2"/>
    </row>
    <row r="4847" spans="4:4" x14ac:dyDescent="0.3">
      <c r="D4847" s="2"/>
    </row>
    <row r="4848" spans="4:4" x14ac:dyDescent="0.3">
      <c r="D4848" s="2"/>
    </row>
    <row r="4849" spans="4:4" x14ac:dyDescent="0.3">
      <c r="D4849" s="2"/>
    </row>
    <row r="4850" spans="4:4" x14ac:dyDescent="0.3">
      <c r="D4850" s="2"/>
    </row>
    <row r="4851" spans="4:4" x14ac:dyDescent="0.3">
      <c r="D4851" s="2"/>
    </row>
    <row r="4852" spans="4:4" x14ac:dyDescent="0.3">
      <c r="D4852" s="2"/>
    </row>
    <row r="4853" spans="4:4" x14ac:dyDescent="0.3">
      <c r="D4853" s="2"/>
    </row>
    <row r="4854" spans="4:4" x14ac:dyDescent="0.3">
      <c r="D4854" s="2"/>
    </row>
    <row r="4855" spans="4:4" x14ac:dyDescent="0.3">
      <c r="D4855" s="2"/>
    </row>
    <row r="4856" spans="4:4" x14ac:dyDescent="0.3">
      <c r="D4856" s="2"/>
    </row>
    <row r="4857" spans="4:4" x14ac:dyDescent="0.3">
      <c r="D4857" s="2"/>
    </row>
    <row r="4858" spans="4:4" x14ac:dyDescent="0.3">
      <c r="D4858" s="2"/>
    </row>
    <row r="4859" spans="4:4" x14ac:dyDescent="0.3">
      <c r="D4859" s="2"/>
    </row>
    <row r="4860" spans="4:4" x14ac:dyDescent="0.3">
      <c r="D4860" s="2"/>
    </row>
    <row r="4861" spans="4:4" x14ac:dyDescent="0.3">
      <c r="D4861" s="2"/>
    </row>
    <row r="4862" spans="4:4" x14ac:dyDescent="0.3">
      <c r="D4862" s="2"/>
    </row>
    <row r="4863" spans="4:4" x14ac:dyDescent="0.3">
      <c r="D4863" s="2"/>
    </row>
    <row r="4864" spans="4:4" x14ac:dyDescent="0.3">
      <c r="D4864" s="2"/>
    </row>
    <row r="4865" spans="4:4" x14ac:dyDescent="0.3">
      <c r="D4865" s="2"/>
    </row>
    <row r="4866" spans="4:4" x14ac:dyDescent="0.3">
      <c r="D4866" s="2"/>
    </row>
    <row r="4867" spans="4:4" x14ac:dyDescent="0.3">
      <c r="D4867" s="2"/>
    </row>
    <row r="4868" spans="4:4" x14ac:dyDescent="0.3">
      <c r="D4868" s="2"/>
    </row>
    <row r="4869" spans="4:4" x14ac:dyDescent="0.3">
      <c r="D4869" s="2"/>
    </row>
    <row r="4870" spans="4:4" x14ac:dyDescent="0.3">
      <c r="D4870" s="2"/>
    </row>
    <row r="4871" spans="4:4" x14ac:dyDescent="0.3">
      <c r="D4871" s="2"/>
    </row>
    <row r="4872" spans="4:4" x14ac:dyDescent="0.3">
      <c r="D4872" s="2"/>
    </row>
    <row r="4873" spans="4:4" x14ac:dyDescent="0.3">
      <c r="D4873" s="2"/>
    </row>
    <row r="4874" spans="4:4" x14ac:dyDescent="0.3">
      <c r="D4874" s="2"/>
    </row>
    <row r="4875" spans="4:4" x14ac:dyDescent="0.3">
      <c r="D4875" s="2"/>
    </row>
    <row r="4876" spans="4:4" x14ac:dyDescent="0.3">
      <c r="D4876" s="2"/>
    </row>
    <row r="4877" spans="4:4" x14ac:dyDescent="0.3">
      <c r="D4877" s="2"/>
    </row>
    <row r="4878" spans="4:4" x14ac:dyDescent="0.3">
      <c r="D4878" s="2"/>
    </row>
    <row r="4879" spans="4:4" x14ac:dyDescent="0.3">
      <c r="D4879" s="2"/>
    </row>
    <row r="4880" spans="4:4" x14ac:dyDescent="0.3">
      <c r="D4880" s="2"/>
    </row>
    <row r="4881" spans="4:4" x14ac:dyDescent="0.3">
      <c r="D4881" s="2"/>
    </row>
    <row r="4882" spans="4:4" x14ac:dyDescent="0.3">
      <c r="D4882" s="2"/>
    </row>
    <row r="4883" spans="4:4" x14ac:dyDescent="0.3">
      <c r="D4883" s="2"/>
    </row>
    <row r="4884" spans="4:4" x14ac:dyDescent="0.3">
      <c r="D4884" s="2"/>
    </row>
    <row r="4885" spans="4:4" x14ac:dyDescent="0.3">
      <c r="D4885" s="2"/>
    </row>
    <row r="4886" spans="4:4" x14ac:dyDescent="0.3">
      <c r="D4886" s="2"/>
    </row>
    <row r="4887" spans="4:4" x14ac:dyDescent="0.3">
      <c r="D4887" s="2"/>
    </row>
    <row r="4888" spans="4:4" x14ac:dyDescent="0.3">
      <c r="D4888" s="2"/>
    </row>
    <row r="4889" spans="4:4" x14ac:dyDescent="0.3">
      <c r="D4889" s="2"/>
    </row>
    <row r="4890" spans="4:4" x14ac:dyDescent="0.3">
      <c r="D4890" s="2"/>
    </row>
    <row r="4891" spans="4:4" x14ac:dyDescent="0.3">
      <c r="D4891" s="2"/>
    </row>
    <row r="4892" spans="4:4" x14ac:dyDescent="0.3">
      <c r="D4892" s="2"/>
    </row>
    <row r="4893" spans="4:4" x14ac:dyDescent="0.3">
      <c r="D4893" s="2"/>
    </row>
    <row r="4894" spans="4:4" x14ac:dyDescent="0.3">
      <c r="D4894" s="2"/>
    </row>
    <row r="4895" spans="4:4" x14ac:dyDescent="0.3">
      <c r="D4895" s="2"/>
    </row>
    <row r="4896" spans="4:4" x14ac:dyDescent="0.3">
      <c r="D4896" s="2"/>
    </row>
    <row r="4897" spans="4:4" x14ac:dyDescent="0.3">
      <c r="D4897" s="2"/>
    </row>
    <row r="4898" spans="4:4" x14ac:dyDescent="0.3">
      <c r="D4898" s="2"/>
    </row>
    <row r="4899" spans="4:4" x14ac:dyDescent="0.3">
      <c r="D4899" s="2"/>
    </row>
    <row r="4900" spans="4:4" x14ac:dyDescent="0.3">
      <c r="D4900" s="2"/>
    </row>
    <row r="4901" spans="4:4" x14ac:dyDescent="0.3">
      <c r="D4901" s="2"/>
    </row>
    <row r="4902" spans="4:4" x14ac:dyDescent="0.3">
      <c r="D4902" s="2"/>
    </row>
    <row r="4903" spans="4:4" x14ac:dyDescent="0.3">
      <c r="D4903" s="2"/>
    </row>
    <row r="4904" spans="4:4" x14ac:dyDescent="0.3">
      <c r="D4904" s="2"/>
    </row>
    <row r="4905" spans="4:4" x14ac:dyDescent="0.3">
      <c r="D4905" s="2"/>
    </row>
    <row r="4906" spans="4:4" x14ac:dyDescent="0.3">
      <c r="D4906" s="2"/>
    </row>
    <row r="4907" spans="4:4" x14ac:dyDescent="0.3">
      <c r="D4907" s="2"/>
    </row>
    <row r="4908" spans="4:4" x14ac:dyDescent="0.3">
      <c r="D4908" s="2"/>
    </row>
    <row r="4909" spans="4:4" x14ac:dyDescent="0.3">
      <c r="D4909" s="2"/>
    </row>
    <row r="4910" spans="4:4" x14ac:dyDescent="0.3">
      <c r="D4910" s="2"/>
    </row>
    <row r="4911" spans="4:4" x14ac:dyDescent="0.3">
      <c r="D4911" s="2"/>
    </row>
    <row r="4912" spans="4:4" x14ac:dyDescent="0.3">
      <c r="D4912" s="2"/>
    </row>
    <row r="4913" spans="4:4" x14ac:dyDescent="0.3">
      <c r="D4913" s="2"/>
    </row>
    <row r="4914" spans="4:4" x14ac:dyDescent="0.3">
      <c r="D4914" s="2"/>
    </row>
    <row r="4915" spans="4:4" x14ac:dyDescent="0.3">
      <c r="D4915" s="2"/>
    </row>
    <row r="4916" spans="4:4" x14ac:dyDescent="0.3">
      <c r="D4916" s="2"/>
    </row>
    <row r="4917" spans="4:4" x14ac:dyDescent="0.3">
      <c r="D4917" s="2"/>
    </row>
    <row r="4918" spans="4:4" x14ac:dyDescent="0.3">
      <c r="D4918" s="2"/>
    </row>
    <row r="4919" spans="4:4" x14ac:dyDescent="0.3">
      <c r="D4919" s="2"/>
    </row>
    <row r="4920" spans="4:4" x14ac:dyDescent="0.3">
      <c r="D4920" s="2"/>
    </row>
    <row r="4921" spans="4:4" x14ac:dyDescent="0.3">
      <c r="D4921" s="2"/>
    </row>
    <row r="4922" spans="4:4" x14ac:dyDescent="0.3">
      <c r="D4922" s="2"/>
    </row>
    <row r="4923" spans="4:4" x14ac:dyDescent="0.3">
      <c r="D4923" s="2"/>
    </row>
    <row r="4924" spans="4:4" x14ac:dyDescent="0.3">
      <c r="D4924" s="2"/>
    </row>
    <row r="4925" spans="4:4" x14ac:dyDescent="0.3">
      <c r="D4925" s="2"/>
    </row>
    <row r="4926" spans="4:4" x14ac:dyDescent="0.3">
      <c r="D4926" s="2"/>
    </row>
    <row r="4927" spans="4:4" x14ac:dyDescent="0.3">
      <c r="D4927" s="2"/>
    </row>
    <row r="4928" spans="4:4" x14ac:dyDescent="0.3">
      <c r="D4928" s="2"/>
    </row>
    <row r="4929" spans="4:4" x14ac:dyDescent="0.3">
      <c r="D4929" s="2"/>
    </row>
    <row r="4930" spans="4:4" x14ac:dyDescent="0.3">
      <c r="D4930" s="2"/>
    </row>
    <row r="4931" spans="4:4" x14ac:dyDescent="0.3">
      <c r="D4931" s="2"/>
    </row>
    <row r="4932" spans="4:4" x14ac:dyDescent="0.3">
      <c r="D4932" s="2"/>
    </row>
    <row r="4933" spans="4:4" x14ac:dyDescent="0.3">
      <c r="D4933" s="2"/>
    </row>
    <row r="4934" spans="4:4" x14ac:dyDescent="0.3">
      <c r="D4934" s="2"/>
    </row>
    <row r="4935" spans="4:4" x14ac:dyDescent="0.3">
      <c r="D4935" s="2"/>
    </row>
    <row r="4936" spans="4:4" x14ac:dyDescent="0.3">
      <c r="D4936" s="2"/>
    </row>
    <row r="4937" spans="4:4" x14ac:dyDescent="0.3">
      <c r="D4937" s="2"/>
    </row>
    <row r="4938" spans="4:4" x14ac:dyDescent="0.3">
      <c r="D4938" s="2"/>
    </row>
    <row r="4939" spans="4:4" x14ac:dyDescent="0.3">
      <c r="D4939" s="2"/>
    </row>
    <row r="4940" spans="4:4" x14ac:dyDescent="0.3">
      <c r="D4940" s="2"/>
    </row>
    <row r="4941" spans="4:4" x14ac:dyDescent="0.3">
      <c r="D4941" s="2"/>
    </row>
    <row r="4942" spans="4:4" x14ac:dyDescent="0.3">
      <c r="D4942" s="2"/>
    </row>
    <row r="4943" spans="4:4" x14ac:dyDescent="0.3">
      <c r="D4943" s="2"/>
    </row>
    <row r="4944" spans="4:4" x14ac:dyDescent="0.3">
      <c r="D4944" s="2"/>
    </row>
    <row r="4945" spans="4:4" x14ac:dyDescent="0.3">
      <c r="D4945" s="2"/>
    </row>
    <row r="4946" spans="4:4" x14ac:dyDescent="0.3">
      <c r="D4946" s="2"/>
    </row>
    <row r="4947" spans="4:4" x14ac:dyDescent="0.3">
      <c r="D4947" s="2"/>
    </row>
    <row r="4948" spans="4:4" x14ac:dyDescent="0.3">
      <c r="D4948" s="2"/>
    </row>
    <row r="4949" spans="4:4" x14ac:dyDescent="0.3">
      <c r="D4949" s="2"/>
    </row>
    <row r="4950" spans="4:4" x14ac:dyDescent="0.3">
      <c r="D4950" s="2"/>
    </row>
    <row r="4951" spans="4:4" x14ac:dyDescent="0.3">
      <c r="D4951" s="2"/>
    </row>
    <row r="4952" spans="4:4" x14ac:dyDescent="0.3">
      <c r="D4952" s="2"/>
    </row>
    <row r="4953" spans="4:4" x14ac:dyDescent="0.3">
      <c r="D4953" s="2"/>
    </row>
    <row r="4954" spans="4:4" x14ac:dyDescent="0.3">
      <c r="D4954" s="2"/>
    </row>
    <row r="4955" spans="4:4" x14ac:dyDescent="0.3">
      <c r="D4955" s="2"/>
    </row>
    <row r="4956" spans="4:4" x14ac:dyDescent="0.3">
      <c r="D4956" s="2"/>
    </row>
    <row r="4957" spans="4:4" x14ac:dyDescent="0.3">
      <c r="D4957" s="2"/>
    </row>
    <row r="4958" spans="4:4" x14ac:dyDescent="0.3">
      <c r="D4958" s="2"/>
    </row>
    <row r="4959" spans="4:4" x14ac:dyDescent="0.3">
      <c r="D4959" s="2"/>
    </row>
    <row r="4960" spans="4:4" x14ac:dyDescent="0.3">
      <c r="D4960" s="2"/>
    </row>
    <row r="4961" spans="4:4" x14ac:dyDescent="0.3">
      <c r="D4961" s="2"/>
    </row>
    <row r="4962" spans="4:4" x14ac:dyDescent="0.3">
      <c r="D4962" s="2"/>
    </row>
    <row r="4963" spans="4:4" x14ac:dyDescent="0.3">
      <c r="D4963" s="2"/>
    </row>
    <row r="4964" spans="4:4" x14ac:dyDescent="0.3">
      <c r="D4964" s="2"/>
    </row>
    <row r="4965" spans="4:4" x14ac:dyDescent="0.3">
      <c r="D4965" s="2"/>
    </row>
    <row r="4966" spans="4:4" x14ac:dyDescent="0.3">
      <c r="D4966" s="2"/>
    </row>
    <row r="4967" spans="4:4" x14ac:dyDescent="0.3">
      <c r="D4967" s="2"/>
    </row>
    <row r="4968" spans="4:4" x14ac:dyDescent="0.3">
      <c r="D4968" s="2"/>
    </row>
    <row r="4969" spans="4:4" x14ac:dyDescent="0.3">
      <c r="D4969" s="2"/>
    </row>
    <row r="4970" spans="4:4" x14ac:dyDescent="0.3">
      <c r="D4970" s="2"/>
    </row>
    <row r="4971" spans="4:4" x14ac:dyDescent="0.3">
      <c r="D4971" s="2"/>
    </row>
    <row r="4972" spans="4:4" x14ac:dyDescent="0.3">
      <c r="D4972" s="2"/>
    </row>
    <row r="4973" spans="4:4" x14ac:dyDescent="0.3">
      <c r="D4973" s="2"/>
    </row>
    <row r="4974" spans="4:4" x14ac:dyDescent="0.3">
      <c r="D4974" s="2"/>
    </row>
    <row r="4975" spans="4:4" x14ac:dyDescent="0.3">
      <c r="D4975" s="2"/>
    </row>
    <row r="4976" spans="4:4" x14ac:dyDescent="0.3">
      <c r="D4976" s="2"/>
    </row>
    <row r="4977" spans="4:4" x14ac:dyDescent="0.3">
      <c r="D4977" s="2"/>
    </row>
    <row r="4978" spans="4:4" x14ac:dyDescent="0.3">
      <c r="D4978" s="2"/>
    </row>
    <row r="4979" spans="4:4" x14ac:dyDescent="0.3">
      <c r="D4979" s="2"/>
    </row>
    <row r="4980" spans="4:4" x14ac:dyDescent="0.3">
      <c r="D4980" s="2"/>
    </row>
    <row r="4981" spans="4:4" x14ac:dyDescent="0.3">
      <c r="D4981" s="2"/>
    </row>
    <row r="4982" spans="4:4" x14ac:dyDescent="0.3">
      <c r="D4982" s="2"/>
    </row>
    <row r="4983" spans="4:4" x14ac:dyDescent="0.3">
      <c r="D4983" s="2"/>
    </row>
    <row r="4984" spans="4:4" x14ac:dyDescent="0.3">
      <c r="D4984" s="2"/>
    </row>
    <row r="4985" spans="4:4" x14ac:dyDescent="0.3">
      <c r="D4985" s="2"/>
    </row>
    <row r="4986" spans="4:4" x14ac:dyDescent="0.3">
      <c r="D4986" s="2"/>
    </row>
    <row r="4987" spans="4:4" x14ac:dyDescent="0.3">
      <c r="D4987" s="2"/>
    </row>
    <row r="4988" spans="4:4" x14ac:dyDescent="0.3">
      <c r="D4988" s="2"/>
    </row>
    <row r="4989" spans="4:4" x14ac:dyDescent="0.3">
      <c r="D4989" s="2"/>
    </row>
    <row r="4990" spans="4:4" x14ac:dyDescent="0.3">
      <c r="D4990" s="2"/>
    </row>
    <row r="4991" spans="4:4" x14ac:dyDescent="0.3">
      <c r="D4991" s="2"/>
    </row>
    <row r="4992" spans="4:4" x14ac:dyDescent="0.3">
      <c r="D4992" s="2"/>
    </row>
    <row r="4993" spans="4:4" x14ac:dyDescent="0.3">
      <c r="D4993" s="2"/>
    </row>
    <row r="4994" spans="4:4" x14ac:dyDescent="0.3">
      <c r="D4994" s="2"/>
    </row>
    <row r="4995" spans="4:4" x14ac:dyDescent="0.3">
      <c r="D4995" s="2"/>
    </row>
    <row r="4996" spans="4:4" x14ac:dyDescent="0.3">
      <c r="D4996" s="2"/>
    </row>
    <row r="4997" spans="4:4" x14ac:dyDescent="0.3">
      <c r="D4997" s="2"/>
    </row>
    <row r="4998" spans="4:4" x14ac:dyDescent="0.3">
      <c r="D4998" s="2"/>
    </row>
    <row r="4999" spans="4:4" x14ac:dyDescent="0.3">
      <c r="D4999" s="2"/>
    </row>
    <row r="5000" spans="4:4" x14ac:dyDescent="0.3">
      <c r="D5000" s="2"/>
    </row>
    <row r="5001" spans="4:4" x14ac:dyDescent="0.3">
      <c r="D5001" s="2"/>
    </row>
    <row r="5002" spans="4:4" x14ac:dyDescent="0.3">
      <c r="D5002" s="2"/>
    </row>
    <row r="5003" spans="4:4" x14ac:dyDescent="0.3">
      <c r="D5003" s="2"/>
    </row>
    <row r="5004" spans="4:4" x14ac:dyDescent="0.3">
      <c r="D5004" s="2"/>
    </row>
    <row r="5005" spans="4:4" x14ac:dyDescent="0.3">
      <c r="D5005" s="2"/>
    </row>
    <row r="5006" spans="4:4" x14ac:dyDescent="0.3">
      <c r="D5006" s="2"/>
    </row>
    <row r="5007" spans="4:4" x14ac:dyDescent="0.3">
      <c r="D5007" s="2"/>
    </row>
    <row r="5008" spans="4:4" x14ac:dyDescent="0.3">
      <c r="D5008" s="2"/>
    </row>
    <row r="5009" spans="4:4" x14ac:dyDescent="0.3">
      <c r="D5009" s="2"/>
    </row>
    <row r="5010" spans="4:4" x14ac:dyDescent="0.3">
      <c r="D5010" s="2"/>
    </row>
    <row r="5011" spans="4:4" x14ac:dyDescent="0.3">
      <c r="D5011" s="2"/>
    </row>
    <row r="5012" spans="4:4" x14ac:dyDescent="0.3">
      <c r="D5012" s="2"/>
    </row>
    <row r="5013" spans="4:4" x14ac:dyDescent="0.3">
      <c r="D5013" s="2"/>
    </row>
    <row r="5014" spans="4:4" x14ac:dyDescent="0.3">
      <c r="D5014" s="2"/>
    </row>
    <row r="5015" spans="4:4" x14ac:dyDescent="0.3">
      <c r="D5015" s="2"/>
    </row>
    <row r="5016" spans="4:4" x14ac:dyDescent="0.3">
      <c r="D5016" s="2"/>
    </row>
    <row r="5017" spans="4:4" x14ac:dyDescent="0.3">
      <c r="D5017" s="2"/>
    </row>
    <row r="5018" spans="4:4" x14ac:dyDescent="0.3">
      <c r="D5018" s="2"/>
    </row>
    <row r="5019" spans="4:4" x14ac:dyDescent="0.3">
      <c r="D5019" s="2"/>
    </row>
    <row r="5020" spans="4:4" x14ac:dyDescent="0.3">
      <c r="D5020" s="2"/>
    </row>
    <row r="5021" spans="4:4" x14ac:dyDescent="0.3">
      <c r="D5021" s="2"/>
    </row>
    <row r="5022" spans="4:4" x14ac:dyDescent="0.3">
      <c r="D5022" s="2"/>
    </row>
    <row r="5023" spans="4:4" x14ac:dyDescent="0.3">
      <c r="D5023" s="2"/>
    </row>
    <row r="5024" spans="4:4" x14ac:dyDescent="0.3">
      <c r="D5024" s="2"/>
    </row>
    <row r="5025" spans="4:4" x14ac:dyDescent="0.3">
      <c r="D5025" s="2"/>
    </row>
    <row r="5026" spans="4:4" x14ac:dyDescent="0.3">
      <c r="D5026" s="2"/>
    </row>
    <row r="5027" spans="4:4" x14ac:dyDescent="0.3">
      <c r="D5027" s="2"/>
    </row>
    <row r="5028" spans="4:4" x14ac:dyDescent="0.3">
      <c r="D5028" s="2"/>
    </row>
    <row r="5029" spans="4:4" x14ac:dyDescent="0.3">
      <c r="D5029" s="2"/>
    </row>
    <row r="5030" spans="4:4" x14ac:dyDescent="0.3">
      <c r="D5030" s="2"/>
    </row>
    <row r="5031" spans="4:4" x14ac:dyDescent="0.3">
      <c r="D5031" s="2"/>
    </row>
    <row r="5032" spans="4:4" x14ac:dyDescent="0.3">
      <c r="D5032" s="2"/>
    </row>
    <row r="5033" spans="4:4" x14ac:dyDescent="0.3">
      <c r="D5033" s="2"/>
    </row>
    <row r="5034" spans="4:4" x14ac:dyDescent="0.3">
      <c r="D5034" s="2"/>
    </row>
    <row r="5035" spans="4:4" x14ac:dyDescent="0.3">
      <c r="D5035" s="2"/>
    </row>
    <row r="5036" spans="4:4" x14ac:dyDescent="0.3">
      <c r="D5036" s="2"/>
    </row>
    <row r="5037" spans="4:4" x14ac:dyDescent="0.3">
      <c r="D5037" s="2"/>
    </row>
    <row r="5038" spans="4:4" x14ac:dyDescent="0.3">
      <c r="D5038" s="2"/>
    </row>
    <row r="5039" spans="4:4" x14ac:dyDescent="0.3">
      <c r="D5039" s="2"/>
    </row>
    <row r="5040" spans="4:4" x14ac:dyDescent="0.3">
      <c r="D5040" s="2"/>
    </row>
    <row r="5041" spans="4:4" x14ac:dyDescent="0.3">
      <c r="D5041" s="2"/>
    </row>
    <row r="5042" spans="4:4" x14ac:dyDescent="0.3">
      <c r="D5042" s="2"/>
    </row>
    <row r="5043" spans="4:4" x14ac:dyDescent="0.3">
      <c r="D5043" s="2"/>
    </row>
    <row r="5044" spans="4:4" x14ac:dyDescent="0.3">
      <c r="D5044" s="2"/>
    </row>
    <row r="5045" spans="4:4" x14ac:dyDescent="0.3">
      <c r="D5045" s="2"/>
    </row>
    <row r="5046" spans="4:4" x14ac:dyDescent="0.3">
      <c r="D5046" s="2"/>
    </row>
    <row r="5047" spans="4:4" x14ac:dyDescent="0.3">
      <c r="D5047" s="2"/>
    </row>
    <row r="5048" spans="4:4" x14ac:dyDescent="0.3">
      <c r="D5048" s="2"/>
    </row>
    <row r="5049" spans="4:4" x14ac:dyDescent="0.3">
      <c r="D5049" s="2"/>
    </row>
    <row r="5050" spans="4:4" x14ac:dyDescent="0.3">
      <c r="D5050" s="2"/>
    </row>
    <row r="5051" spans="4:4" x14ac:dyDescent="0.3">
      <c r="D5051" s="2"/>
    </row>
    <row r="5052" spans="4:4" x14ac:dyDescent="0.3">
      <c r="D5052" s="2"/>
    </row>
    <row r="5053" spans="4:4" x14ac:dyDescent="0.3">
      <c r="D5053" s="2"/>
    </row>
    <row r="5054" spans="4:4" x14ac:dyDescent="0.3">
      <c r="D5054" s="2"/>
    </row>
    <row r="5055" spans="4:4" x14ac:dyDescent="0.3">
      <c r="D5055" s="2"/>
    </row>
    <row r="5056" spans="4:4" x14ac:dyDescent="0.3">
      <c r="D5056" s="2"/>
    </row>
    <row r="5057" spans="4:4" x14ac:dyDescent="0.3">
      <c r="D5057" s="2"/>
    </row>
    <row r="5058" spans="4:4" x14ac:dyDescent="0.3">
      <c r="D5058" s="2"/>
    </row>
    <row r="5059" spans="4:4" x14ac:dyDescent="0.3">
      <c r="D5059" s="2"/>
    </row>
    <row r="5060" spans="4:4" x14ac:dyDescent="0.3">
      <c r="D5060" s="2"/>
    </row>
    <row r="5061" spans="4:4" x14ac:dyDescent="0.3">
      <c r="D5061" s="2"/>
    </row>
    <row r="5062" spans="4:4" x14ac:dyDescent="0.3">
      <c r="D5062" s="2"/>
    </row>
    <row r="5063" spans="4:4" x14ac:dyDescent="0.3">
      <c r="D5063" s="2"/>
    </row>
    <row r="5064" spans="4:4" x14ac:dyDescent="0.3">
      <c r="D5064" s="2"/>
    </row>
    <row r="5065" spans="4:4" x14ac:dyDescent="0.3">
      <c r="D5065" s="2"/>
    </row>
    <row r="5066" spans="4:4" x14ac:dyDescent="0.3">
      <c r="D5066" s="2"/>
    </row>
    <row r="5067" spans="4:4" x14ac:dyDescent="0.3">
      <c r="D5067" s="2"/>
    </row>
    <row r="5068" spans="4:4" x14ac:dyDescent="0.3">
      <c r="D5068" s="2"/>
    </row>
    <row r="5069" spans="4:4" x14ac:dyDescent="0.3">
      <c r="D5069" s="2"/>
    </row>
    <row r="5070" spans="4:4" x14ac:dyDescent="0.3">
      <c r="D5070" s="2"/>
    </row>
    <row r="5071" spans="4:4" x14ac:dyDescent="0.3">
      <c r="D5071" s="2"/>
    </row>
    <row r="5072" spans="4:4" x14ac:dyDescent="0.3">
      <c r="D5072" s="2"/>
    </row>
    <row r="5073" spans="4:4" x14ac:dyDescent="0.3">
      <c r="D5073" s="2"/>
    </row>
    <row r="5074" spans="4:4" x14ac:dyDescent="0.3">
      <c r="D5074" s="2"/>
    </row>
    <row r="5075" spans="4:4" x14ac:dyDescent="0.3">
      <c r="D5075" s="2"/>
    </row>
    <row r="5076" spans="4:4" x14ac:dyDescent="0.3">
      <c r="D5076" s="2"/>
    </row>
    <row r="5077" spans="4:4" x14ac:dyDescent="0.3">
      <c r="D5077" s="2"/>
    </row>
    <row r="5078" spans="4:4" x14ac:dyDescent="0.3">
      <c r="D5078" s="2"/>
    </row>
    <row r="5079" spans="4:4" x14ac:dyDescent="0.3">
      <c r="D5079" s="2"/>
    </row>
    <row r="5080" spans="4:4" x14ac:dyDescent="0.3">
      <c r="D5080" s="2"/>
    </row>
    <row r="5081" spans="4:4" x14ac:dyDescent="0.3">
      <c r="D5081" s="2"/>
    </row>
    <row r="5082" spans="4:4" x14ac:dyDescent="0.3">
      <c r="D5082" s="2"/>
    </row>
    <row r="5083" spans="4:4" x14ac:dyDescent="0.3">
      <c r="D5083" s="2"/>
    </row>
    <row r="5084" spans="4:4" x14ac:dyDescent="0.3">
      <c r="D5084" s="2"/>
    </row>
    <row r="5085" spans="4:4" x14ac:dyDescent="0.3">
      <c r="D5085" s="2"/>
    </row>
    <row r="5086" spans="4:4" x14ac:dyDescent="0.3">
      <c r="D5086" s="2"/>
    </row>
    <row r="5087" spans="4:4" x14ac:dyDescent="0.3">
      <c r="D5087" s="2"/>
    </row>
    <row r="5088" spans="4:4" x14ac:dyDescent="0.3">
      <c r="D5088" s="2"/>
    </row>
    <row r="5089" spans="4:4" x14ac:dyDescent="0.3">
      <c r="D5089" s="2"/>
    </row>
    <row r="5090" spans="4:4" x14ac:dyDescent="0.3">
      <c r="D5090" s="2"/>
    </row>
    <row r="5091" spans="4:4" x14ac:dyDescent="0.3">
      <c r="D5091" s="2"/>
    </row>
    <row r="5092" spans="4:4" x14ac:dyDescent="0.3">
      <c r="D5092" s="2"/>
    </row>
    <row r="5093" spans="4:4" x14ac:dyDescent="0.3">
      <c r="D5093" s="2"/>
    </row>
    <row r="5094" spans="4:4" x14ac:dyDescent="0.3">
      <c r="D5094" s="2"/>
    </row>
    <row r="5095" spans="4:4" x14ac:dyDescent="0.3">
      <c r="D5095" s="2"/>
    </row>
    <row r="5096" spans="4:4" x14ac:dyDescent="0.3">
      <c r="D5096" s="2"/>
    </row>
    <row r="5097" spans="4:4" x14ac:dyDescent="0.3">
      <c r="D5097" s="2"/>
    </row>
    <row r="5098" spans="4:4" x14ac:dyDescent="0.3">
      <c r="D5098" s="2"/>
    </row>
    <row r="5099" spans="4:4" x14ac:dyDescent="0.3">
      <c r="D5099" s="2"/>
    </row>
    <row r="5100" spans="4:4" x14ac:dyDescent="0.3">
      <c r="D5100" s="2"/>
    </row>
    <row r="5101" spans="4:4" x14ac:dyDescent="0.3">
      <c r="D5101" s="2"/>
    </row>
    <row r="5102" spans="4:4" x14ac:dyDescent="0.3">
      <c r="D5102" s="2"/>
    </row>
    <row r="5103" spans="4:4" x14ac:dyDescent="0.3">
      <c r="D5103" s="2"/>
    </row>
    <row r="5104" spans="4:4" x14ac:dyDescent="0.3">
      <c r="D5104" s="2"/>
    </row>
    <row r="5105" spans="4:4" x14ac:dyDescent="0.3">
      <c r="D5105" s="2"/>
    </row>
    <row r="5106" spans="4:4" x14ac:dyDescent="0.3">
      <c r="D5106" s="2"/>
    </row>
    <row r="5107" spans="4:4" x14ac:dyDescent="0.3">
      <c r="D5107" s="2"/>
    </row>
    <row r="5108" spans="4:4" x14ac:dyDescent="0.3">
      <c r="D5108" s="2"/>
    </row>
    <row r="5109" spans="4:4" x14ac:dyDescent="0.3">
      <c r="D5109" s="2"/>
    </row>
    <row r="5110" spans="4:4" x14ac:dyDescent="0.3">
      <c r="D5110" s="2"/>
    </row>
    <row r="5111" spans="4:4" x14ac:dyDescent="0.3">
      <c r="D5111" s="2"/>
    </row>
    <row r="5112" spans="4:4" x14ac:dyDescent="0.3">
      <c r="D5112" s="2"/>
    </row>
    <row r="5113" spans="4:4" x14ac:dyDescent="0.3">
      <c r="D5113" s="2"/>
    </row>
    <row r="5114" spans="4:4" x14ac:dyDescent="0.3">
      <c r="D5114" s="2"/>
    </row>
    <row r="5115" spans="4:4" x14ac:dyDescent="0.3">
      <c r="D5115" s="2"/>
    </row>
    <row r="5116" spans="4:4" x14ac:dyDescent="0.3">
      <c r="D5116" s="2"/>
    </row>
    <row r="5117" spans="4:4" x14ac:dyDescent="0.3">
      <c r="D5117" s="2"/>
    </row>
    <row r="5118" spans="4:4" x14ac:dyDescent="0.3">
      <c r="D5118" s="2"/>
    </row>
    <row r="5119" spans="4:4" x14ac:dyDescent="0.3">
      <c r="D5119" s="2"/>
    </row>
    <row r="5120" spans="4:4" x14ac:dyDescent="0.3">
      <c r="D5120" s="2"/>
    </row>
    <row r="5121" spans="4:4" x14ac:dyDescent="0.3">
      <c r="D5121" s="2"/>
    </row>
    <row r="5122" spans="4:4" x14ac:dyDescent="0.3">
      <c r="D5122" s="2"/>
    </row>
    <row r="5123" spans="4:4" x14ac:dyDescent="0.3">
      <c r="D5123" s="2"/>
    </row>
    <row r="5124" spans="4:4" x14ac:dyDescent="0.3">
      <c r="D5124" s="2"/>
    </row>
    <row r="5125" spans="4:4" x14ac:dyDescent="0.3">
      <c r="D5125" s="2"/>
    </row>
    <row r="5126" spans="4:4" x14ac:dyDescent="0.3">
      <c r="D5126" s="2"/>
    </row>
    <row r="5127" spans="4:4" x14ac:dyDescent="0.3">
      <c r="D5127" s="2"/>
    </row>
    <row r="5128" spans="4:4" x14ac:dyDescent="0.3">
      <c r="D5128" s="2"/>
    </row>
    <row r="5129" spans="4:4" x14ac:dyDescent="0.3">
      <c r="D5129" s="2"/>
    </row>
    <row r="5130" spans="4:4" x14ac:dyDescent="0.3">
      <c r="D5130" s="2"/>
    </row>
    <row r="5131" spans="4:4" x14ac:dyDescent="0.3">
      <c r="D5131" s="2"/>
    </row>
    <row r="5132" spans="4:4" x14ac:dyDescent="0.3">
      <c r="D5132" s="2"/>
    </row>
    <row r="5133" spans="4:4" x14ac:dyDescent="0.3">
      <c r="D5133" s="2"/>
    </row>
    <row r="5134" spans="4:4" x14ac:dyDescent="0.3">
      <c r="D5134" s="2"/>
    </row>
    <row r="5135" spans="4:4" x14ac:dyDescent="0.3">
      <c r="D5135" s="2"/>
    </row>
    <row r="5136" spans="4:4" x14ac:dyDescent="0.3">
      <c r="D5136" s="2"/>
    </row>
    <row r="5137" spans="4:4" x14ac:dyDescent="0.3">
      <c r="D5137" s="2"/>
    </row>
    <row r="5138" spans="4:4" x14ac:dyDescent="0.3">
      <c r="D5138" s="2"/>
    </row>
    <row r="5139" spans="4:4" x14ac:dyDescent="0.3">
      <c r="D5139" s="2"/>
    </row>
    <row r="5140" spans="4:4" x14ac:dyDescent="0.3">
      <c r="D5140" s="2"/>
    </row>
    <row r="5141" spans="4:4" x14ac:dyDescent="0.3">
      <c r="D5141" s="2"/>
    </row>
    <row r="5142" spans="4:4" x14ac:dyDescent="0.3">
      <c r="D5142" s="2"/>
    </row>
    <row r="5143" spans="4:4" x14ac:dyDescent="0.3">
      <c r="D5143" s="2"/>
    </row>
    <row r="5144" spans="4:4" x14ac:dyDescent="0.3">
      <c r="D5144" s="2"/>
    </row>
    <row r="5145" spans="4:4" x14ac:dyDescent="0.3">
      <c r="D5145" s="2"/>
    </row>
    <row r="5146" spans="4:4" x14ac:dyDescent="0.3">
      <c r="D5146" s="2"/>
    </row>
    <row r="5147" spans="4:4" x14ac:dyDescent="0.3">
      <c r="D5147" s="2"/>
    </row>
    <row r="5148" spans="4:4" x14ac:dyDescent="0.3">
      <c r="D5148" s="2"/>
    </row>
    <row r="5149" spans="4:4" x14ac:dyDescent="0.3">
      <c r="D5149" s="2"/>
    </row>
    <row r="5150" spans="4:4" x14ac:dyDescent="0.3">
      <c r="D5150" s="2"/>
    </row>
    <row r="5151" spans="4:4" x14ac:dyDescent="0.3">
      <c r="D5151" s="2"/>
    </row>
    <row r="5152" spans="4:4" x14ac:dyDescent="0.3">
      <c r="D5152" s="2"/>
    </row>
    <row r="5153" spans="4:4" x14ac:dyDescent="0.3">
      <c r="D5153" s="2"/>
    </row>
    <row r="5154" spans="4:4" x14ac:dyDescent="0.3">
      <c r="D5154" s="2"/>
    </row>
    <row r="5155" spans="4:4" x14ac:dyDescent="0.3">
      <c r="D5155" s="2"/>
    </row>
    <row r="5156" spans="4:4" x14ac:dyDescent="0.3">
      <c r="D5156" s="2"/>
    </row>
    <row r="5157" spans="4:4" x14ac:dyDescent="0.3">
      <c r="D5157" s="2"/>
    </row>
    <row r="5158" spans="4:4" x14ac:dyDescent="0.3">
      <c r="D5158" s="2"/>
    </row>
    <row r="5159" spans="4:4" x14ac:dyDescent="0.3">
      <c r="D5159" s="2"/>
    </row>
    <row r="5160" spans="4:4" x14ac:dyDescent="0.3">
      <c r="D5160" s="2"/>
    </row>
    <row r="5161" spans="4:4" x14ac:dyDescent="0.3">
      <c r="D5161" s="2"/>
    </row>
    <row r="5162" spans="4:4" x14ac:dyDescent="0.3">
      <c r="D5162" s="2"/>
    </row>
    <row r="5163" spans="4:4" x14ac:dyDescent="0.3">
      <c r="D5163" s="2"/>
    </row>
    <row r="5164" spans="4:4" x14ac:dyDescent="0.3">
      <c r="D5164" s="2"/>
    </row>
    <row r="5165" spans="4:4" x14ac:dyDescent="0.3">
      <c r="D5165" s="2"/>
    </row>
    <row r="5166" spans="4:4" x14ac:dyDescent="0.3">
      <c r="D5166" s="2"/>
    </row>
    <row r="5167" spans="4:4" x14ac:dyDescent="0.3">
      <c r="D5167" s="2"/>
    </row>
    <row r="5168" spans="4:4" x14ac:dyDescent="0.3">
      <c r="D5168" s="2"/>
    </row>
    <row r="5169" spans="4:4" x14ac:dyDescent="0.3">
      <c r="D5169" s="2"/>
    </row>
    <row r="5170" spans="4:4" x14ac:dyDescent="0.3">
      <c r="D5170" s="2"/>
    </row>
    <row r="5171" spans="4:4" x14ac:dyDescent="0.3">
      <c r="D5171" s="2"/>
    </row>
    <row r="5172" spans="4:4" x14ac:dyDescent="0.3">
      <c r="D5172" s="2"/>
    </row>
    <row r="5173" spans="4:4" x14ac:dyDescent="0.3">
      <c r="D5173" s="2"/>
    </row>
    <row r="5174" spans="4:4" x14ac:dyDescent="0.3">
      <c r="D5174" s="2"/>
    </row>
    <row r="5175" spans="4:4" x14ac:dyDescent="0.3">
      <c r="D5175" s="2"/>
    </row>
    <row r="5176" spans="4:4" x14ac:dyDescent="0.3">
      <c r="D5176" s="2"/>
    </row>
    <row r="5177" spans="4:4" x14ac:dyDescent="0.3">
      <c r="D5177" s="2"/>
    </row>
    <row r="5178" spans="4:4" x14ac:dyDescent="0.3">
      <c r="D5178" s="2"/>
    </row>
    <row r="5179" spans="4:4" x14ac:dyDescent="0.3">
      <c r="D5179" s="2"/>
    </row>
    <row r="5180" spans="4:4" x14ac:dyDescent="0.3">
      <c r="D5180" s="2"/>
    </row>
    <row r="5181" spans="4:4" x14ac:dyDescent="0.3">
      <c r="D5181" s="2"/>
    </row>
    <row r="5182" spans="4:4" x14ac:dyDescent="0.3">
      <c r="D5182" s="2"/>
    </row>
    <row r="5183" spans="4:4" x14ac:dyDescent="0.3">
      <c r="D5183" s="2"/>
    </row>
    <row r="5184" spans="4:4" x14ac:dyDescent="0.3">
      <c r="D5184" s="2"/>
    </row>
    <row r="5185" spans="4:4" x14ac:dyDescent="0.3">
      <c r="D5185" s="2"/>
    </row>
    <row r="5186" spans="4:4" x14ac:dyDescent="0.3">
      <c r="D5186" s="2"/>
    </row>
    <row r="5187" spans="4:4" x14ac:dyDescent="0.3">
      <c r="D5187" s="2"/>
    </row>
    <row r="5188" spans="4:4" x14ac:dyDescent="0.3">
      <c r="D5188" s="2"/>
    </row>
    <row r="5189" spans="4:4" x14ac:dyDescent="0.3">
      <c r="D5189" s="2"/>
    </row>
    <row r="5190" spans="4:4" x14ac:dyDescent="0.3">
      <c r="D5190" s="2"/>
    </row>
    <row r="5191" spans="4:4" x14ac:dyDescent="0.3">
      <c r="D5191" s="2"/>
    </row>
    <row r="5192" spans="4:4" x14ac:dyDescent="0.3">
      <c r="D5192" s="2"/>
    </row>
    <row r="5193" spans="4:4" x14ac:dyDescent="0.3">
      <c r="D5193" s="2"/>
    </row>
    <row r="5194" spans="4:4" x14ac:dyDescent="0.3">
      <c r="D5194" s="2"/>
    </row>
    <row r="5195" spans="4:4" x14ac:dyDescent="0.3">
      <c r="D5195" s="2"/>
    </row>
    <row r="5196" spans="4:4" x14ac:dyDescent="0.3">
      <c r="D5196" s="2"/>
    </row>
    <row r="5197" spans="4:4" x14ac:dyDescent="0.3">
      <c r="D5197" s="2"/>
    </row>
    <row r="5198" spans="4:4" x14ac:dyDescent="0.3">
      <c r="D5198" s="2"/>
    </row>
    <row r="5199" spans="4:4" x14ac:dyDescent="0.3">
      <c r="D5199" s="2"/>
    </row>
    <row r="5200" spans="4:4" x14ac:dyDescent="0.3">
      <c r="D5200" s="2"/>
    </row>
    <row r="5201" spans="4:4" x14ac:dyDescent="0.3">
      <c r="D5201" s="2"/>
    </row>
    <row r="5202" spans="4:4" x14ac:dyDescent="0.3">
      <c r="D5202" s="2"/>
    </row>
    <row r="5203" spans="4:4" x14ac:dyDescent="0.3">
      <c r="D5203" s="2"/>
    </row>
    <row r="5204" spans="4:4" x14ac:dyDescent="0.3">
      <c r="D5204" s="2"/>
    </row>
    <row r="5205" spans="4:4" x14ac:dyDescent="0.3">
      <c r="D5205" s="2"/>
    </row>
    <row r="5206" spans="4:4" x14ac:dyDescent="0.3">
      <c r="D5206" s="2"/>
    </row>
    <row r="5207" spans="4:4" x14ac:dyDescent="0.3">
      <c r="D5207" s="2"/>
    </row>
    <row r="5208" spans="4:4" x14ac:dyDescent="0.3">
      <c r="D5208" s="2"/>
    </row>
    <row r="5209" spans="4:4" x14ac:dyDescent="0.3">
      <c r="D5209" s="2"/>
    </row>
    <row r="5210" spans="4:4" x14ac:dyDescent="0.3">
      <c r="D5210" s="2"/>
    </row>
    <row r="5211" spans="4:4" x14ac:dyDescent="0.3">
      <c r="D5211" s="2"/>
    </row>
    <row r="5212" spans="4:4" x14ac:dyDescent="0.3">
      <c r="D5212" s="2"/>
    </row>
    <row r="5213" spans="4:4" x14ac:dyDescent="0.3">
      <c r="D5213" s="2"/>
    </row>
    <row r="5214" spans="4:4" x14ac:dyDescent="0.3">
      <c r="D5214" s="2"/>
    </row>
    <row r="5215" spans="4:4" x14ac:dyDescent="0.3">
      <c r="D5215" s="2"/>
    </row>
    <row r="5216" spans="4:4" x14ac:dyDescent="0.3">
      <c r="D5216" s="2"/>
    </row>
    <row r="5217" spans="4:4" x14ac:dyDescent="0.3">
      <c r="D5217" s="2"/>
    </row>
    <row r="5218" spans="4:4" x14ac:dyDescent="0.3">
      <c r="D5218" s="2"/>
    </row>
    <row r="5219" spans="4:4" x14ac:dyDescent="0.3">
      <c r="D5219" s="2"/>
    </row>
    <row r="5220" spans="4:4" x14ac:dyDescent="0.3">
      <c r="D5220" s="2"/>
    </row>
    <row r="5221" spans="4:4" x14ac:dyDescent="0.3">
      <c r="D5221" s="2"/>
    </row>
    <row r="5222" spans="4:4" x14ac:dyDescent="0.3">
      <c r="D5222" s="2"/>
    </row>
    <row r="5223" spans="4:4" x14ac:dyDescent="0.3">
      <c r="D5223" s="2"/>
    </row>
    <row r="5224" spans="4:4" x14ac:dyDescent="0.3">
      <c r="D5224" s="2"/>
    </row>
    <row r="5225" spans="4:4" x14ac:dyDescent="0.3">
      <c r="D5225" s="2"/>
    </row>
    <row r="5226" spans="4:4" x14ac:dyDescent="0.3">
      <c r="D5226" s="2"/>
    </row>
    <row r="5227" spans="4:4" x14ac:dyDescent="0.3">
      <c r="D5227" s="2"/>
    </row>
    <row r="5228" spans="4:4" x14ac:dyDescent="0.3">
      <c r="D5228" s="2"/>
    </row>
    <row r="5229" spans="4:4" x14ac:dyDescent="0.3">
      <c r="D5229" s="2"/>
    </row>
    <row r="5230" spans="4:4" x14ac:dyDescent="0.3">
      <c r="D5230" s="2"/>
    </row>
    <row r="5231" spans="4:4" x14ac:dyDescent="0.3">
      <c r="D5231" s="2"/>
    </row>
    <row r="5232" spans="4:4" x14ac:dyDescent="0.3">
      <c r="D5232" s="2"/>
    </row>
    <row r="5233" spans="4:4" x14ac:dyDescent="0.3">
      <c r="D5233" s="2"/>
    </row>
    <row r="5234" spans="4:4" x14ac:dyDescent="0.3">
      <c r="D5234" s="2"/>
    </row>
    <row r="5235" spans="4:4" x14ac:dyDescent="0.3">
      <c r="D5235" s="2"/>
    </row>
    <row r="5236" spans="4:4" x14ac:dyDescent="0.3">
      <c r="D5236" s="2"/>
    </row>
    <row r="5237" spans="4:4" x14ac:dyDescent="0.3">
      <c r="D5237" s="2"/>
    </row>
    <row r="5238" spans="4:4" x14ac:dyDescent="0.3">
      <c r="D5238" s="2"/>
    </row>
    <row r="5239" spans="4:4" x14ac:dyDescent="0.3">
      <c r="D5239" s="2"/>
    </row>
    <row r="5240" spans="4:4" x14ac:dyDescent="0.3">
      <c r="D5240" s="2"/>
    </row>
    <row r="5241" spans="4:4" x14ac:dyDescent="0.3">
      <c r="D5241" s="2"/>
    </row>
    <row r="5242" spans="4:4" x14ac:dyDescent="0.3">
      <c r="D5242" s="2"/>
    </row>
    <row r="5243" spans="4:4" x14ac:dyDescent="0.3">
      <c r="D5243" s="2"/>
    </row>
    <row r="5244" spans="4:4" x14ac:dyDescent="0.3">
      <c r="D5244" s="2"/>
    </row>
    <row r="5245" spans="4:4" x14ac:dyDescent="0.3">
      <c r="D5245" s="2"/>
    </row>
    <row r="5246" spans="4:4" x14ac:dyDescent="0.3">
      <c r="D5246" s="2"/>
    </row>
    <row r="5247" spans="4:4" x14ac:dyDescent="0.3">
      <c r="D5247" s="2"/>
    </row>
    <row r="5248" spans="4:4" x14ac:dyDescent="0.3">
      <c r="D5248" s="2"/>
    </row>
    <row r="5249" spans="4:4" x14ac:dyDescent="0.3">
      <c r="D5249" s="2"/>
    </row>
    <row r="5250" spans="4:4" x14ac:dyDescent="0.3">
      <c r="D5250" s="2"/>
    </row>
    <row r="5251" spans="4:4" x14ac:dyDescent="0.3">
      <c r="D5251" s="2"/>
    </row>
    <row r="5252" spans="4:4" x14ac:dyDescent="0.3">
      <c r="D5252" s="2"/>
    </row>
    <row r="5253" spans="4:4" x14ac:dyDescent="0.3">
      <c r="D5253" s="2"/>
    </row>
    <row r="5254" spans="4:4" x14ac:dyDescent="0.3">
      <c r="D5254" s="2"/>
    </row>
    <row r="5255" spans="4:4" x14ac:dyDescent="0.3">
      <c r="D5255" s="2"/>
    </row>
    <row r="5256" spans="4:4" x14ac:dyDescent="0.3">
      <c r="D5256" s="2"/>
    </row>
    <row r="5257" spans="4:4" x14ac:dyDescent="0.3">
      <c r="D5257" s="2"/>
    </row>
    <row r="5258" spans="4:4" x14ac:dyDescent="0.3">
      <c r="D5258" s="2"/>
    </row>
    <row r="5259" spans="4:4" x14ac:dyDescent="0.3">
      <c r="D5259" s="2"/>
    </row>
    <row r="5260" spans="4:4" x14ac:dyDescent="0.3">
      <c r="D5260" s="2"/>
    </row>
    <row r="5261" spans="4:4" x14ac:dyDescent="0.3">
      <c r="D5261" s="2"/>
    </row>
    <row r="5262" spans="4:4" x14ac:dyDescent="0.3">
      <c r="D5262" s="2"/>
    </row>
    <row r="5263" spans="4:4" x14ac:dyDescent="0.3">
      <c r="D5263" s="2"/>
    </row>
    <row r="5264" spans="4:4" x14ac:dyDescent="0.3">
      <c r="D5264" s="2"/>
    </row>
    <row r="5265" spans="4:4" x14ac:dyDescent="0.3">
      <c r="D5265" s="2"/>
    </row>
    <row r="5266" spans="4:4" x14ac:dyDescent="0.3">
      <c r="D5266" s="2"/>
    </row>
    <row r="5267" spans="4:4" x14ac:dyDescent="0.3">
      <c r="D5267" s="2"/>
    </row>
    <row r="5268" spans="4:4" x14ac:dyDescent="0.3">
      <c r="D5268" s="2"/>
    </row>
    <row r="5269" spans="4:4" x14ac:dyDescent="0.3">
      <c r="D5269" s="2"/>
    </row>
    <row r="5270" spans="4:4" x14ac:dyDescent="0.3">
      <c r="D5270" s="2"/>
    </row>
    <row r="5271" spans="4:4" x14ac:dyDescent="0.3">
      <c r="D5271" s="2"/>
    </row>
    <row r="5272" spans="4:4" x14ac:dyDescent="0.3">
      <c r="D5272" s="2"/>
    </row>
    <row r="5273" spans="4:4" x14ac:dyDescent="0.3">
      <c r="D5273" s="2"/>
    </row>
    <row r="5274" spans="4:4" x14ac:dyDescent="0.3">
      <c r="D5274" s="2"/>
    </row>
    <row r="5275" spans="4:4" x14ac:dyDescent="0.3">
      <c r="D5275" s="2"/>
    </row>
    <row r="5276" spans="4:4" x14ac:dyDescent="0.3">
      <c r="D5276" s="2"/>
    </row>
    <row r="5277" spans="4:4" x14ac:dyDescent="0.3">
      <c r="D5277" s="2"/>
    </row>
    <row r="5278" spans="4:4" x14ac:dyDescent="0.3">
      <c r="D5278" s="2"/>
    </row>
    <row r="5279" spans="4:4" x14ac:dyDescent="0.3">
      <c r="D5279" s="2"/>
    </row>
    <row r="5280" spans="4:4" x14ac:dyDescent="0.3">
      <c r="D5280" s="2"/>
    </row>
    <row r="5281" spans="4:4" x14ac:dyDescent="0.3">
      <c r="D5281" s="2"/>
    </row>
    <row r="5282" spans="4:4" x14ac:dyDescent="0.3">
      <c r="D5282" s="2"/>
    </row>
    <row r="5283" spans="4:4" x14ac:dyDescent="0.3">
      <c r="D5283" s="2"/>
    </row>
    <row r="5284" spans="4:4" x14ac:dyDescent="0.3">
      <c r="D5284" s="2"/>
    </row>
    <row r="5285" spans="4:4" x14ac:dyDescent="0.3">
      <c r="D5285" s="2"/>
    </row>
    <row r="5286" spans="4:4" x14ac:dyDescent="0.3">
      <c r="D5286" s="2"/>
    </row>
    <row r="5287" spans="4:4" x14ac:dyDescent="0.3">
      <c r="D5287" s="2"/>
    </row>
    <row r="5288" spans="4:4" x14ac:dyDescent="0.3">
      <c r="D5288" s="2"/>
    </row>
    <row r="5289" spans="4:4" x14ac:dyDescent="0.3">
      <c r="D5289" s="2"/>
    </row>
    <row r="5290" spans="4:4" x14ac:dyDescent="0.3">
      <c r="D5290" s="2"/>
    </row>
    <row r="5291" spans="4:4" x14ac:dyDescent="0.3">
      <c r="D5291" s="2"/>
    </row>
    <row r="5292" spans="4:4" x14ac:dyDescent="0.3">
      <c r="D5292" s="2"/>
    </row>
    <row r="5293" spans="4:4" x14ac:dyDescent="0.3">
      <c r="D5293" s="2"/>
    </row>
    <row r="5294" spans="4:4" x14ac:dyDescent="0.3">
      <c r="D5294" s="2"/>
    </row>
    <row r="5295" spans="4:4" x14ac:dyDescent="0.3">
      <c r="D5295" s="2"/>
    </row>
    <row r="5296" spans="4:4" x14ac:dyDescent="0.3">
      <c r="D5296" s="2"/>
    </row>
    <row r="5297" spans="4:4" x14ac:dyDescent="0.3">
      <c r="D5297" s="2"/>
    </row>
    <row r="5298" spans="4:4" x14ac:dyDescent="0.3">
      <c r="D5298" s="2"/>
    </row>
    <row r="5299" spans="4:4" x14ac:dyDescent="0.3">
      <c r="D5299" s="2"/>
    </row>
    <row r="5300" spans="4:4" x14ac:dyDescent="0.3">
      <c r="D5300" s="2"/>
    </row>
    <row r="5301" spans="4:4" x14ac:dyDescent="0.3">
      <c r="D5301" s="2"/>
    </row>
    <row r="5302" spans="4:4" x14ac:dyDescent="0.3">
      <c r="D5302" s="2"/>
    </row>
    <row r="5303" spans="4:4" x14ac:dyDescent="0.3">
      <c r="D5303" s="2"/>
    </row>
    <row r="5304" spans="4:4" x14ac:dyDescent="0.3">
      <c r="D5304" s="2"/>
    </row>
    <row r="5305" spans="4:4" x14ac:dyDescent="0.3">
      <c r="D5305" s="2"/>
    </row>
    <row r="5306" spans="4:4" x14ac:dyDescent="0.3">
      <c r="D5306" s="2"/>
    </row>
    <row r="5307" spans="4:4" x14ac:dyDescent="0.3">
      <c r="D5307" s="2"/>
    </row>
    <row r="5308" spans="4:4" x14ac:dyDescent="0.3">
      <c r="D5308" s="2"/>
    </row>
    <row r="5309" spans="4:4" x14ac:dyDescent="0.3">
      <c r="D5309" s="2"/>
    </row>
    <row r="5310" spans="4:4" x14ac:dyDescent="0.3">
      <c r="D5310" s="2"/>
    </row>
    <row r="5311" spans="4:4" x14ac:dyDescent="0.3">
      <c r="D5311" s="2"/>
    </row>
    <row r="5312" spans="4:4" x14ac:dyDescent="0.3">
      <c r="D5312" s="2"/>
    </row>
    <row r="5313" spans="4:4" x14ac:dyDescent="0.3">
      <c r="D5313" s="2"/>
    </row>
    <row r="5314" spans="4:4" x14ac:dyDescent="0.3">
      <c r="D5314" s="2"/>
    </row>
    <row r="5315" spans="4:4" x14ac:dyDescent="0.3">
      <c r="D5315" s="2"/>
    </row>
    <row r="5316" spans="4:4" x14ac:dyDescent="0.3">
      <c r="D5316" s="2"/>
    </row>
    <row r="5317" spans="4:4" x14ac:dyDescent="0.3">
      <c r="D5317" s="2"/>
    </row>
    <row r="5318" spans="4:4" x14ac:dyDescent="0.3">
      <c r="D5318" s="2"/>
    </row>
    <row r="5319" spans="4:4" x14ac:dyDescent="0.3">
      <c r="D5319" s="2"/>
    </row>
    <row r="5320" spans="4:4" x14ac:dyDescent="0.3">
      <c r="D5320" s="2"/>
    </row>
    <row r="5321" spans="4:4" x14ac:dyDescent="0.3">
      <c r="D5321" s="2"/>
    </row>
    <row r="5322" spans="4:4" x14ac:dyDescent="0.3">
      <c r="D5322" s="2"/>
    </row>
    <row r="5323" spans="4:4" x14ac:dyDescent="0.3">
      <c r="D5323" s="2"/>
    </row>
    <row r="5324" spans="4:4" x14ac:dyDescent="0.3">
      <c r="D5324" s="2"/>
    </row>
    <row r="5325" spans="4:4" x14ac:dyDescent="0.3">
      <c r="D5325" s="2"/>
    </row>
    <row r="5326" spans="4:4" x14ac:dyDescent="0.3">
      <c r="D5326" s="2"/>
    </row>
    <row r="5327" spans="4:4" x14ac:dyDescent="0.3">
      <c r="D5327" s="2"/>
    </row>
    <row r="5328" spans="4:4" x14ac:dyDescent="0.3">
      <c r="D5328" s="2"/>
    </row>
    <row r="5329" spans="4:4" x14ac:dyDescent="0.3">
      <c r="D5329" s="2"/>
    </row>
    <row r="5330" spans="4:4" x14ac:dyDescent="0.3">
      <c r="D5330" s="2"/>
    </row>
    <row r="5331" spans="4:4" x14ac:dyDescent="0.3">
      <c r="D5331" s="2"/>
    </row>
    <row r="5332" spans="4:4" x14ac:dyDescent="0.3">
      <c r="D5332" s="2"/>
    </row>
    <row r="5333" spans="4:4" x14ac:dyDescent="0.3">
      <c r="D5333" s="2"/>
    </row>
    <row r="5334" spans="4:4" x14ac:dyDescent="0.3">
      <c r="D5334" s="2"/>
    </row>
    <row r="5335" spans="4:4" x14ac:dyDescent="0.3">
      <c r="D5335" s="2"/>
    </row>
    <row r="5336" spans="4:4" x14ac:dyDescent="0.3">
      <c r="D5336" s="2"/>
    </row>
    <row r="5337" spans="4:4" x14ac:dyDescent="0.3">
      <c r="D5337" s="2"/>
    </row>
    <row r="5338" spans="4:4" x14ac:dyDescent="0.3">
      <c r="D5338" s="2"/>
    </row>
    <row r="5339" spans="4:4" x14ac:dyDescent="0.3">
      <c r="D5339" s="2"/>
    </row>
    <row r="5340" spans="4:4" x14ac:dyDescent="0.3">
      <c r="D5340" s="2"/>
    </row>
    <row r="5341" spans="4:4" x14ac:dyDescent="0.3">
      <c r="D5341" s="2"/>
    </row>
    <row r="5342" spans="4:4" x14ac:dyDescent="0.3">
      <c r="D5342" s="2"/>
    </row>
    <row r="5343" spans="4:4" x14ac:dyDescent="0.3">
      <c r="D5343" s="2"/>
    </row>
    <row r="5344" spans="4:4" x14ac:dyDescent="0.3">
      <c r="D5344" s="2"/>
    </row>
    <row r="5345" spans="4:4" x14ac:dyDescent="0.3">
      <c r="D5345" s="2"/>
    </row>
    <row r="5346" spans="4:4" x14ac:dyDescent="0.3">
      <c r="D5346" s="2"/>
    </row>
    <row r="5347" spans="4:4" x14ac:dyDescent="0.3">
      <c r="D5347" s="2"/>
    </row>
    <row r="5348" spans="4:4" x14ac:dyDescent="0.3">
      <c r="D5348" s="2"/>
    </row>
    <row r="5349" spans="4:4" x14ac:dyDescent="0.3">
      <c r="D5349" s="2"/>
    </row>
    <row r="5350" spans="4:4" x14ac:dyDescent="0.3">
      <c r="D5350" s="2"/>
    </row>
    <row r="5351" spans="4:4" x14ac:dyDescent="0.3">
      <c r="D5351" s="2"/>
    </row>
    <row r="5352" spans="4:4" x14ac:dyDescent="0.3">
      <c r="D5352" s="2"/>
    </row>
    <row r="5353" spans="4:4" x14ac:dyDescent="0.3">
      <c r="D5353" s="2"/>
    </row>
    <row r="5354" spans="4:4" x14ac:dyDescent="0.3">
      <c r="D5354" s="2"/>
    </row>
    <row r="5355" spans="4:4" x14ac:dyDescent="0.3">
      <c r="D5355" s="2"/>
    </row>
    <row r="5356" spans="4:4" x14ac:dyDescent="0.3">
      <c r="D5356" s="2"/>
    </row>
    <row r="5357" spans="4:4" x14ac:dyDescent="0.3">
      <c r="D5357" s="2"/>
    </row>
    <row r="5358" spans="4:4" x14ac:dyDescent="0.3">
      <c r="D5358" s="2"/>
    </row>
    <row r="5359" spans="4:4" x14ac:dyDescent="0.3">
      <c r="D5359" s="2"/>
    </row>
    <row r="5360" spans="4:4" x14ac:dyDescent="0.3">
      <c r="D5360" s="2"/>
    </row>
    <row r="5361" spans="4:4" x14ac:dyDescent="0.3">
      <c r="D5361" s="2"/>
    </row>
    <row r="5362" spans="4:4" x14ac:dyDescent="0.3">
      <c r="D5362" s="2"/>
    </row>
    <row r="5363" spans="4:4" x14ac:dyDescent="0.3">
      <c r="D5363" s="2"/>
    </row>
    <row r="5364" spans="4:4" x14ac:dyDescent="0.3">
      <c r="D5364" s="2"/>
    </row>
    <row r="5365" spans="4:4" x14ac:dyDescent="0.3">
      <c r="D5365" s="2"/>
    </row>
    <row r="5366" spans="4:4" x14ac:dyDescent="0.3">
      <c r="D5366" s="2"/>
    </row>
    <row r="5367" spans="4:4" x14ac:dyDescent="0.3">
      <c r="D5367" s="2"/>
    </row>
    <row r="5368" spans="4:4" x14ac:dyDescent="0.3">
      <c r="D5368" s="2"/>
    </row>
    <row r="5369" spans="4:4" x14ac:dyDescent="0.3">
      <c r="D5369" s="2"/>
    </row>
    <row r="5370" spans="4:4" x14ac:dyDescent="0.3">
      <c r="D5370" s="2"/>
    </row>
    <row r="5371" spans="4:4" x14ac:dyDescent="0.3">
      <c r="D5371" s="2"/>
    </row>
    <row r="5372" spans="4:4" x14ac:dyDescent="0.3">
      <c r="D5372" s="2"/>
    </row>
    <row r="5373" spans="4:4" x14ac:dyDescent="0.3">
      <c r="D5373" s="2"/>
    </row>
    <row r="5374" spans="4:4" x14ac:dyDescent="0.3">
      <c r="D5374" s="2"/>
    </row>
    <row r="5375" spans="4:4" x14ac:dyDescent="0.3">
      <c r="D5375" s="2"/>
    </row>
    <row r="5376" spans="4:4" x14ac:dyDescent="0.3">
      <c r="D5376" s="2"/>
    </row>
    <row r="5377" spans="4:4" x14ac:dyDescent="0.3">
      <c r="D5377" s="2"/>
    </row>
    <row r="5378" spans="4:4" x14ac:dyDescent="0.3">
      <c r="D5378" s="2"/>
    </row>
    <row r="5379" spans="4:4" x14ac:dyDescent="0.3">
      <c r="D5379" s="2"/>
    </row>
    <row r="5380" spans="4:4" x14ac:dyDescent="0.3">
      <c r="D5380" s="2"/>
    </row>
    <row r="5381" spans="4:4" x14ac:dyDescent="0.3">
      <c r="D5381" s="2"/>
    </row>
    <row r="5382" spans="4:4" x14ac:dyDescent="0.3">
      <c r="D5382" s="2"/>
    </row>
    <row r="5383" spans="4:4" x14ac:dyDescent="0.3">
      <c r="D5383" s="2"/>
    </row>
    <row r="5384" spans="4:4" x14ac:dyDescent="0.3">
      <c r="D5384" s="2"/>
    </row>
    <row r="5385" spans="4:4" x14ac:dyDescent="0.3">
      <c r="D5385" s="2"/>
    </row>
    <row r="5386" spans="4:4" x14ac:dyDescent="0.3">
      <c r="D5386" s="2"/>
    </row>
    <row r="5387" spans="4:4" x14ac:dyDescent="0.3">
      <c r="D5387" s="2"/>
    </row>
    <row r="5388" spans="4:4" x14ac:dyDescent="0.3">
      <c r="D5388" s="2"/>
    </row>
    <row r="5389" spans="4:4" x14ac:dyDescent="0.3">
      <c r="D5389" s="2"/>
    </row>
    <row r="5390" spans="4:4" x14ac:dyDescent="0.3">
      <c r="D5390" s="2"/>
    </row>
    <row r="5391" spans="4:4" x14ac:dyDescent="0.3">
      <c r="D5391" s="2"/>
    </row>
    <row r="5392" spans="4:4" x14ac:dyDescent="0.3">
      <c r="D5392" s="2"/>
    </row>
    <row r="5393" spans="4:4" x14ac:dyDescent="0.3">
      <c r="D5393" s="2"/>
    </row>
    <row r="5394" spans="4:4" x14ac:dyDescent="0.3">
      <c r="D5394" s="2"/>
    </row>
    <row r="5395" spans="4:4" x14ac:dyDescent="0.3">
      <c r="D5395" s="2"/>
    </row>
    <row r="5396" spans="4:4" x14ac:dyDescent="0.3">
      <c r="D5396" s="2"/>
    </row>
    <row r="5397" spans="4:4" x14ac:dyDescent="0.3">
      <c r="D5397" s="2"/>
    </row>
    <row r="5398" spans="4:4" x14ac:dyDescent="0.3">
      <c r="D5398" s="2"/>
    </row>
    <row r="5399" spans="4:4" x14ac:dyDescent="0.3">
      <c r="D5399" s="2"/>
    </row>
    <row r="5400" spans="4:4" x14ac:dyDescent="0.3">
      <c r="D5400" s="2"/>
    </row>
    <row r="5401" spans="4:4" x14ac:dyDescent="0.3">
      <c r="D5401" s="2"/>
    </row>
    <row r="5402" spans="4:4" x14ac:dyDescent="0.3">
      <c r="D5402" s="2"/>
    </row>
    <row r="5403" spans="4:4" x14ac:dyDescent="0.3">
      <c r="D5403" s="2"/>
    </row>
    <row r="5404" spans="4:4" x14ac:dyDescent="0.3">
      <c r="D5404" s="2"/>
    </row>
    <row r="5405" spans="4:4" x14ac:dyDescent="0.3">
      <c r="D5405" s="2"/>
    </row>
    <row r="5406" spans="4:4" x14ac:dyDescent="0.3">
      <c r="D5406" s="2"/>
    </row>
    <row r="5407" spans="4:4" x14ac:dyDescent="0.3">
      <c r="D5407" s="2"/>
    </row>
    <row r="5408" spans="4:4" x14ac:dyDescent="0.3">
      <c r="D5408" s="2"/>
    </row>
    <row r="5409" spans="4:4" x14ac:dyDescent="0.3">
      <c r="D5409" s="2"/>
    </row>
    <row r="5410" spans="4:4" x14ac:dyDescent="0.3">
      <c r="D5410" s="2"/>
    </row>
    <row r="5411" spans="4:4" x14ac:dyDescent="0.3">
      <c r="D5411" s="2"/>
    </row>
    <row r="5412" spans="4:4" x14ac:dyDescent="0.3">
      <c r="D5412" s="2"/>
    </row>
    <row r="5413" spans="4:4" x14ac:dyDescent="0.3">
      <c r="D5413" s="2"/>
    </row>
    <row r="5414" spans="4:4" x14ac:dyDescent="0.3">
      <c r="D5414" s="2"/>
    </row>
    <row r="5415" spans="4:4" x14ac:dyDescent="0.3">
      <c r="D5415" s="2"/>
    </row>
    <row r="5416" spans="4:4" x14ac:dyDescent="0.3">
      <c r="D5416" s="2"/>
    </row>
    <row r="5417" spans="4:4" x14ac:dyDescent="0.3">
      <c r="D5417" s="2"/>
    </row>
    <row r="5418" spans="4:4" x14ac:dyDescent="0.3">
      <c r="D5418" s="2"/>
    </row>
    <row r="5419" spans="4:4" x14ac:dyDescent="0.3">
      <c r="D5419" s="2"/>
    </row>
    <row r="5420" spans="4:4" x14ac:dyDescent="0.3">
      <c r="D5420" s="2"/>
    </row>
    <row r="5421" spans="4:4" x14ac:dyDescent="0.3">
      <c r="D5421" s="2"/>
    </row>
    <row r="5422" spans="4:4" x14ac:dyDescent="0.3">
      <c r="D5422" s="2"/>
    </row>
    <row r="5423" spans="4:4" x14ac:dyDescent="0.3">
      <c r="D5423" s="2"/>
    </row>
    <row r="5424" spans="4:4" x14ac:dyDescent="0.3">
      <c r="D5424" s="2"/>
    </row>
    <row r="5425" spans="4:4" x14ac:dyDescent="0.3">
      <c r="D5425" s="2"/>
    </row>
    <row r="5426" spans="4:4" x14ac:dyDescent="0.3">
      <c r="D5426" s="2"/>
    </row>
    <row r="5427" spans="4:4" x14ac:dyDescent="0.3">
      <c r="D5427" s="2"/>
    </row>
    <row r="5428" spans="4:4" x14ac:dyDescent="0.3">
      <c r="D5428" s="2"/>
    </row>
    <row r="5429" spans="4:4" x14ac:dyDescent="0.3">
      <c r="D5429" s="2"/>
    </row>
    <row r="5430" spans="4:4" x14ac:dyDescent="0.3">
      <c r="D5430" s="2"/>
    </row>
    <row r="5431" spans="4:4" x14ac:dyDescent="0.3">
      <c r="D5431" s="2"/>
    </row>
    <row r="5432" spans="4:4" x14ac:dyDescent="0.3">
      <c r="D5432" s="2"/>
    </row>
    <row r="5433" spans="4:4" x14ac:dyDescent="0.3">
      <c r="D5433" s="2"/>
    </row>
    <row r="5434" spans="4:4" x14ac:dyDescent="0.3">
      <c r="D5434" s="2"/>
    </row>
    <row r="5435" spans="4:4" x14ac:dyDescent="0.3">
      <c r="D5435" s="2"/>
    </row>
    <row r="5436" spans="4:4" x14ac:dyDescent="0.3">
      <c r="D5436" s="2"/>
    </row>
    <row r="5437" spans="4:4" x14ac:dyDescent="0.3">
      <c r="D5437" s="2"/>
    </row>
    <row r="5438" spans="4:4" x14ac:dyDescent="0.3">
      <c r="D5438" s="2"/>
    </row>
    <row r="5439" spans="4:4" x14ac:dyDescent="0.3">
      <c r="D5439" s="2"/>
    </row>
    <row r="5440" spans="4:4" x14ac:dyDescent="0.3">
      <c r="D5440" s="2"/>
    </row>
    <row r="5441" spans="4:4" x14ac:dyDescent="0.3">
      <c r="D5441" s="2"/>
    </row>
    <row r="5442" spans="4:4" x14ac:dyDescent="0.3">
      <c r="D5442" s="2"/>
    </row>
    <row r="5443" spans="4:4" x14ac:dyDescent="0.3">
      <c r="D5443" s="2"/>
    </row>
    <row r="5444" spans="4:4" x14ac:dyDescent="0.3">
      <c r="D5444" s="2"/>
    </row>
    <row r="5445" spans="4:4" x14ac:dyDescent="0.3">
      <c r="D5445" s="2"/>
    </row>
    <row r="5446" spans="4:4" x14ac:dyDescent="0.3">
      <c r="D5446" s="2"/>
    </row>
    <row r="5447" spans="4:4" x14ac:dyDescent="0.3">
      <c r="D5447" s="2"/>
    </row>
    <row r="5448" spans="4:4" x14ac:dyDescent="0.3">
      <c r="D5448" s="2"/>
    </row>
    <row r="5449" spans="4:4" x14ac:dyDescent="0.3">
      <c r="D5449" s="2"/>
    </row>
    <row r="5450" spans="4:4" x14ac:dyDescent="0.3">
      <c r="D5450" s="2"/>
    </row>
    <row r="5451" spans="4:4" x14ac:dyDescent="0.3">
      <c r="D5451" s="2"/>
    </row>
    <row r="5452" spans="4:4" x14ac:dyDescent="0.3">
      <c r="D5452" s="2"/>
    </row>
    <row r="5453" spans="4:4" x14ac:dyDescent="0.3">
      <c r="D5453" s="2"/>
    </row>
    <row r="5454" spans="4:4" x14ac:dyDescent="0.3">
      <c r="D5454" s="2"/>
    </row>
    <row r="5455" spans="4:4" x14ac:dyDescent="0.3">
      <c r="D5455" s="2"/>
    </row>
    <row r="5456" spans="4:4" x14ac:dyDescent="0.3">
      <c r="D5456" s="2"/>
    </row>
    <row r="5457" spans="4:4" x14ac:dyDescent="0.3">
      <c r="D5457" s="2"/>
    </row>
    <row r="5458" spans="4:4" x14ac:dyDescent="0.3">
      <c r="D5458" s="2"/>
    </row>
    <row r="5459" spans="4:4" x14ac:dyDescent="0.3">
      <c r="D5459" s="2"/>
    </row>
    <row r="5460" spans="4:4" x14ac:dyDescent="0.3">
      <c r="D5460" s="2"/>
    </row>
    <row r="5461" spans="4:4" x14ac:dyDescent="0.3">
      <c r="D5461" s="2"/>
    </row>
    <row r="5462" spans="4:4" x14ac:dyDescent="0.3">
      <c r="D5462" s="2"/>
    </row>
    <row r="5463" spans="4:4" x14ac:dyDescent="0.3">
      <c r="D5463" s="2"/>
    </row>
    <row r="5464" spans="4:4" x14ac:dyDescent="0.3">
      <c r="D5464" s="2"/>
    </row>
    <row r="5465" spans="4:4" x14ac:dyDescent="0.3">
      <c r="D5465" s="2"/>
    </row>
    <row r="5466" spans="4:4" x14ac:dyDescent="0.3">
      <c r="D5466" s="2"/>
    </row>
    <row r="5467" spans="4:4" x14ac:dyDescent="0.3">
      <c r="D5467" s="2"/>
    </row>
    <row r="5468" spans="4:4" x14ac:dyDescent="0.3">
      <c r="D5468" s="2"/>
    </row>
    <row r="5469" spans="4:4" x14ac:dyDescent="0.3">
      <c r="D5469" s="2"/>
    </row>
    <row r="5470" spans="4:4" x14ac:dyDescent="0.3">
      <c r="D5470" s="2"/>
    </row>
    <row r="5471" spans="4:4" x14ac:dyDescent="0.3">
      <c r="D5471" s="2"/>
    </row>
    <row r="5472" spans="4:4" x14ac:dyDescent="0.3">
      <c r="D5472" s="2"/>
    </row>
    <row r="5473" spans="4:4" x14ac:dyDescent="0.3">
      <c r="D5473" s="2"/>
    </row>
    <row r="5474" spans="4:4" x14ac:dyDescent="0.3">
      <c r="D5474" s="2"/>
    </row>
    <row r="5475" spans="4:4" x14ac:dyDescent="0.3">
      <c r="D5475" s="2"/>
    </row>
    <row r="5476" spans="4:4" x14ac:dyDescent="0.3">
      <c r="D5476" s="2"/>
    </row>
    <row r="5477" spans="4:4" x14ac:dyDescent="0.3">
      <c r="D5477" s="2"/>
    </row>
    <row r="5478" spans="4:4" x14ac:dyDescent="0.3">
      <c r="D5478" s="2"/>
    </row>
    <row r="5479" spans="4:4" x14ac:dyDescent="0.3">
      <c r="D5479" s="2"/>
    </row>
    <row r="5480" spans="4:4" x14ac:dyDescent="0.3">
      <c r="D5480" s="2"/>
    </row>
    <row r="5481" spans="4:4" x14ac:dyDescent="0.3">
      <c r="D5481" s="2"/>
    </row>
    <row r="5482" spans="4:4" x14ac:dyDescent="0.3">
      <c r="D5482" s="2"/>
    </row>
    <row r="5483" spans="4:4" x14ac:dyDescent="0.3">
      <c r="D5483" s="2"/>
    </row>
    <row r="5484" spans="4:4" x14ac:dyDescent="0.3">
      <c r="D5484" s="2"/>
    </row>
    <row r="5485" spans="4:4" x14ac:dyDescent="0.3">
      <c r="D5485" s="2"/>
    </row>
    <row r="5486" spans="4:4" x14ac:dyDescent="0.3">
      <c r="D5486" s="2"/>
    </row>
    <row r="5487" spans="4:4" x14ac:dyDescent="0.3">
      <c r="D5487" s="2"/>
    </row>
    <row r="5488" spans="4:4" x14ac:dyDescent="0.3">
      <c r="D5488" s="2"/>
    </row>
    <row r="5489" spans="4:4" x14ac:dyDescent="0.3">
      <c r="D5489" s="2"/>
    </row>
    <row r="5490" spans="4:4" x14ac:dyDescent="0.3">
      <c r="D5490" s="2"/>
    </row>
    <row r="5491" spans="4:4" x14ac:dyDescent="0.3">
      <c r="D5491" s="2"/>
    </row>
    <row r="5492" spans="4:4" x14ac:dyDescent="0.3">
      <c r="D5492" s="2"/>
    </row>
    <row r="5493" spans="4:4" x14ac:dyDescent="0.3">
      <c r="D5493" s="2"/>
    </row>
    <row r="5494" spans="4:4" x14ac:dyDescent="0.3">
      <c r="D5494" s="2"/>
    </row>
    <row r="5495" spans="4:4" x14ac:dyDescent="0.3">
      <c r="D5495" s="2"/>
    </row>
    <row r="5496" spans="4:4" x14ac:dyDescent="0.3">
      <c r="D5496" s="2"/>
    </row>
    <row r="5497" spans="4:4" x14ac:dyDescent="0.3">
      <c r="D5497" s="2"/>
    </row>
    <row r="5498" spans="4:4" x14ac:dyDescent="0.3">
      <c r="D5498" s="2"/>
    </row>
    <row r="5499" spans="4:4" x14ac:dyDescent="0.3">
      <c r="D5499" s="2"/>
    </row>
    <row r="5500" spans="4:4" x14ac:dyDescent="0.3">
      <c r="D5500" s="2"/>
    </row>
    <row r="5501" spans="4:4" x14ac:dyDescent="0.3">
      <c r="D5501" s="2"/>
    </row>
    <row r="5502" spans="4:4" x14ac:dyDescent="0.3">
      <c r="D5502" s="2"/>
    </row>
    <row r="5503" spans="4:4" x14ac:dyDescent="0.3">
      <c r="D5503" s="2"/>
    </row>
    <row r="5504" spans="4:4" x14ac:dyDescent="0.3">
      <c r="D5504" s="2"/>
    </row>
    <row r="5505" spans="4:4" x14ac:dyDescent="0.3">
      <c r="D5505" s="2"/>
    </row>
    <row r="5506" spans="4:4" x14ac:dyDescent="0.3">
      <c r="D5506" s="2"/>
    </row>
    <row r="5507" spans="4:4" x14ac:dyDescent="0.3">
      <c r="D5507" s="2"/>
    </row>
    <row r="5508" spans="4:4" x14ac:dyDescent="0.3">
      <c r="D5508" s="2"/>
    </row>
    <row r="5509" spans="4:4" x14ac:dyDescent="0.3">
      <c r="D5509" s="2"/>
    </row>
    <row r="5510" spans="4:4" x14ac:dyDescent="0.3">
      <c r="D5510" s="2"/>
    </row>
    <row r="5511" spans="4:4" x14ac:dyDescent="0.3">
      <c r="D5511" s="2"/>
    </row>
    <row r="5512" spans="4:4" x14ac:dyDescent="0.3">
      <c r="D5512" s="2"/>
    </row>
    <row r="5513" spans="4:4" x14ac:dyDescent="0.3">
      <c r="D5513" s="2"/>
    </row>
    <row r="5514" spans="4:4" x14ac:dyDescent="0.3">
      <c r="D5514" s="2"/>
    </row>
    <row r="5515" spans="4:4" x14ac:dyDescent="0.3">
      <c r="D5515" s="2"/>
    </row>
    <row r="5516" spans="4:4" x14ac:dyDescent="0.3">
      <c r="D5516" s="2"/>
    </row>
    <row r="5517" spans="4:4" x14ac:dyDescent="0.3">
      <c r="D5517" s="2"/>
    </row>
    <row r="5518" spans="4:4" x14ac:dyDescent="0.3">
      <c r="D5518" s="2"/>
    </row>
    <row r="5519" spans="4:4" x14ac:dyDescent="0.3">
      <c r="D5519" s="2"/>
    </row>
    <row r="5520" spans="4:4" x14ac:dyDescent="0.3">
      <c r="D5520" s="2"/>
    </row>
    <row r="5521" spans="4:4" x14ac:dyDescent="0.3">
      <c r="D5521" s="2"/>
    </row>
    <row r="5522" spans="4:4" x14ac:dyDescent="0.3">
      <c r="D5522" s="2"/>
    </row>
    <row r="5523" spans="4:4" x14ac:dyDescent="0.3">
      <c r="D5523" s="2"/>
    </row>
    <row r="5524" spans="4:4" x14ac:dyDescent="0.3">
      <c r="D5524" s="2"/>
    </row>
    <row r="5525" spans="4:4" x14ac:dyDescent="0.3">
      <c r="D5525" s="2"/>
    </row>
    <row r="5526" spans="4:4" x14ac:dyDescent="0.3">
      <c r="D5526" s="2"/>
    </row>
    <row r="5527" spans="4:4" x14ac:dyDescent="0.3">
      <c r="D5527" s="2"/>
    </row>
    <row r="5528" spans="4:4" x14ac:dyDescent="0.3">
      <c r="D5528" s="2"/>
    </row>
    <row r="5529" spans="4:4" x14ac:dyDescent="0.3">
      <c r="D5529" s="2"/>
    </row>
    <row r="5530" spans="4:4" x14ac:dyDescent="0.3">
      <c r="D5530" s="2"/>
    </row>
    <row r="5531" spans="4:4" x14ac:dyDescent="0.3">
      <c r="D5531" s="2"/>
    </row>
    <row r="5532" spans="4:4" x14ac:dyDescent="0.3">
      <c r="D5532" s="2"/>
    </row>
    <row r="5533" spans="4:4" x14ac:dyDescent="0.3">
      <c r="D5533" s="2"/>
    </row>
    <row r="5534" spans="4:4" x14ac:dyDescent="0.3">
      <c r="D5534" s="2"/>
    </row>
    <row r="5535" spans="4:4" x14ac:dyDescent="0.3">
      <c r="D5535" s="2"/>
    </row>
    <row r="5536" spans="4:4" x14ac:dyDescent="0.3">
      <c r="D5536" s="2"/>
    </row>
    <row r="5537" spans="4:4" x14ac:dyDescent="0.3">
      <c r="D5537" s="2"/>
    </row>
    <row r="5538" spans="4:4" x14ac:dyDescent="0.3">
      <c r="D5538" s="2"/>
    </row>
    <row r="5539" spans="4:4" x14ac:dyDescent="0.3">
      <c r="D5539" s="2"/>
    </row>
    <row r="5540" spans="4:4" x14ac:dyDescent="0.3">
      <c r="D5540" s="2"/>
    </row>
    <row r="5541" spans="4:4" x14ac:dyDescent="0.3">
      <c r="D5541" s="2"/>
    </row>
    <row r="5542" spans="4:4" x14ac:dyDescent="0.3">
      <c r="D5542" s="2"/>
    </row>
    <row r="5543" spans="4:4" x14ac:dyDescent="0.3">
      <c r="D5543" s="2"/>
    </row>
    <row r="5544" spans="4:4" x14ac:dyDescent="0.3">
      <c r="D5544" s="2"/>
    </row>
    <row r="5545" spans="4:4" x14ac:dyDescent="0.3">
      <c r="D5545" s="2"/>
    </row>
    <row r="5546" spans="4:4" x14ac:dyDescent="0.3">
      <c r="D5546" s="2"/>
    </row>
    <row r="5547" spans="4:4" x14ac:dyDescent="0.3">
      <c r="D5547" s="2"/>
    </row>
    <row r="5548" spans="4:4" x14ac:dyDescent="0.3">
      <c r="D5548" s="2"/>
    </row>
    <row r="5549" spans="4:4" x14ac:dyDescent="0.3">
      <c r="D5549" s="2"/>
    </row>
    <row r="5550" spans="4:4" x14ac:dyDescent="0.3">
      <c r="D5550" s="2"/>
    </row>
    <row r="5551" spans="4:4" x14ac:dyDescent="0.3">
      <c r="D5551" s="2"/>
    </row>
    <row r="5552" spans="4:4" x14ac:dyDescent="0.3">
      <c r="D5552" s="2"/>
    </row>
    <row r="5553" spans="4:4" x14ac:dyDescent="0.3">
      <c r="D5553" s="2"/>
    </row>
    <row r="5554" spans="4:4" x14ac:dyDescent="0.3">
      <c r="D5554" s="2"/>
    </row>
    <row r="5555" spans="4:4" x14ac:dyDescent="0.3">
      <c r="D5555" s="2"/>
    </row>
    <row r="5556" spans="4:4" x14ac:dyDescent="0.3">
      <c r="D5556" s="2"/>
    </row>
    <row r="5557" spans="4:4" x14ac:dyDescent="0.3">
      <c r="D5557" s="2"/>
    </row>
    <row r="5558" spans="4:4" x14ac:dyDescent="0.3">
      <c r="D5558" s="2"/>
    </row>
    <row r="5559" spans="4:4" x14ac:dyDescent="0.3">
      <c r="D5559" s="2"/>
    </row>
    <row r="5560" spans="4:4" x14ac:dyDescent="0.3">
      <c r="D5560" s="2"/>
    </row>
    <row r="5561" spans="4:4" x14ac:dyDescent="0.3">
      <c r="D5561" s="2"/>
    </row>
    <row r="5562" spans="4:4" x14ac:dyDescent="0.3">
      <c r="D5562" s="2"/>
    </row>
    <row r="5563" spans="4:4" x14ac:dyDescent="0.3">
      <c r="D5563" s="2"/>
    </row>
    <row r="5564" spans="4:4" x14ac:dyDescent="0.3">
      <c r="D5564" s="2"/>
    </row>
    <row r="5565" spans="4:4" x14ac:dyDescent="0.3">
      <c r="D5565" s="2"/>
    </row>
    <row r="5566" spans="4:4" x14ac:dyDescent="0.3">
      <c r="D5566" s="2"/>
    </row>
    <row r="5567" spans="4:4" x14ac:dyDescent="0.3">
      <c r="D5567" s="2"/>
    </row>
    <row r="5568" spans="4:4" x14ac:dyDescent="0.3">
      <c r="D5568" s="2"/>
    </row>
    <row r="5569" spans="4:4" x14ac:dyDescent="0.3">
      <c r="D5569" s="2"/>
    </row>
    <row r="5570" spans="4:4" x14ac:dyDescent="0.3">
      <c r="D5570" s="2"/>
    </row>
    <row r="5571" spans="4:4" x14ac:dyDescent="0.3">
      <c r="D5571" s="2"/>
    </row>
    <row r="5572" spans="4:4" x14ac:dyDescent="0.3">
      <c r="D5572" s="2"/>
    </row>
    <row r="5573" spans="4:4" x14ac:dyDescent="0.3">
      <c r="D5573" s="2"/>
    </row>
    <row r="5574" spans="4:4" x14ac:dyDescent="0.3">
      <c r="D5574" s="2"/>
    </row>
    <row r="5575" spans="4:4" x14ac:dyDescent="0.3">
      <c r="D5575" s="2"/>
    </row>
    <row r="5576" spans="4:4" x14ac:dyDescent="0.3">
      <c r="D5576" s="2"/>
    </row>
    <row r="5577" spans="4:4" x14ac:dyDescent="0.3">
      <c r="D5577" s="2"/>
    </row>
    <row r="5578" spans="4:4" x14ac:dyDescent="0.3">
      <c r="D5578" s="2"/>
    </row>
    <row r="5579" spans="4:4" x14ac:dyDescent="0.3">
      <c r="D5579" s="2"/>
    </row>
    <row r="5580" spans="4:4" x14ac:dyDescent="0.3">
      <c r="D5580" s="2"/>
    </row>
    <row r="5581" spans="4:4" x14ac:dyDescent="0.3">
      <c r="D5581" s="2"/>
    </row>
    <row r="5582" spans="4:4" x14ac:dyDescent="0.3">
      <c r="D5582" s="2"/>
    </row>
    <row r="5583" spans="4:4" x14ac:dyDescent="0.3">
      <c r="D5583" s="2"/>
    </row>
    <row r="5584" spans="4:4" x14ac:dyDescent="0.3">
      <c r="D5584" s="2"/>
    </row>
    <row r="5585" spans="4:4" x14ac:dyDescent="0.3">
      <c r="D5585" s="2"/>
    </row>
    <row r="5586" spans="4:4" x14ac:dyDescent="0.3">
      <c r="D5586" s="2"/>
    </row>
    <row r="5587" spans="4:4" x14ac:dyDescent="0.3">
      <c r="D5587" s="2"/>
    </row>
    <row r="5588" spans="4:4" x14ac:dyDescent="0.3">
      <c r="D5588" s="2"/>
    </row>
    <row r="5589" spans="4:4" x14ac:dyDescent="0.3">
      <c r="D5589" s="2"/>
    </row>
    <row r="5590" spans="4:4" x14ac:dyDescent="0.3">
      <c r="D5590" s="2"/>
    </row>
    <row r="5591" spans="4:4" x14ac:dyDescent="0.3">
      <c r="D5591" s="2"/>
    </row>
    <row r="5592" spans="4:4" x14ac:dyDescent="0.3">
      <c r="D5592" s="2"/>
    </row>
    <row r="5593" spans="4:4" x14ac:dyDescent="0.3">
      <c r="D5593" s="2"/>
    </row>
    <row r="5594" spans="4:4" x14ac:dyDescent="0.3">
      <c r="D5594" s="2"/>
    </row>
    <row r="5595" spans="4:4" x14ac:dyDescent="0.3">
      <c r="D5595" s="2"/>
    </row>
    <row r="5596" spans="4:4" x14ac:dyDescent="0.3">
      <c r="D5596" s="2"/>
    </row>
    <row r="5597" spans="4:4" x14ac:dyDescent="0.3">
      <c r="D5597" s="2"/>
    </row>
    <row r="5598" spans="4:4" x14ac:dyDescent="0.3">
      <c r="D5598" s="2"/>
    </row>
    <row r="5599" spans="4:4" x14ac:dyDescent="0.3">
      <c r="D5599" s="2"/>
    </row>
    <row r="5600" spans="4:4" x14ac:dyDescent="0.3">
      <c r="D5600" s="2"/>
    </row>
    <row r="5601" spans="4:4" x14ac:dyDescent="0.3">
      <c r="D5601" s="2"/>
    </row>
    <row r="5602" spans="4:4" x14ac:dyDescent="0.3">
      <c r="D5602" s="2"/>
    </row>
    <row r="5603" spans="4:4" x14ac:dyDescent="0.3">
      <c r="D5603" s="2"/>
    </row>
    <row r="5604" spans="4:4" x14ac:dyDescent="0.3">
      <c r="D5604" s="2"/>
    </row>
    <row r="5605" spans="4:4" x14ac:dyDescent="0.3">
      <c r="D5605" s="2"/>
    </row>
    <row r="5606" spans="4:4" x14ac:dyDescent="0.3">
      <c r="D5606" s="2"/>
    </row>
    <row r="5607" spans="4:4" x14ac:dyDescent="0.3">
      <c r="D5607" s="2"/>
    </row>
    <row r="5608" spans="4:4" x14ac:dyDescent="0.3">
      <c r="D5608" s="2"/>
    </row>
    <row r="5609" spans="4:4" x14ac:dyDescent="0.3">
      <c r="D5609" s="2"/>
    </row>
    <row r="5610" spans="4:4" x14ac:dyDescent="0.3">
      <c r="D5610" s="2"/>
    </row>
    <row r="5611" spans="4:4" x14ac:dyDescent="0.3">
      <c r="D5611" s="2"/>
    </row>
    <row r="5612" spans="4:4" x14ac:dyDescent="0.3">
      <c r="D5612" s="2"/>
    </row>
    <row r="5613" spans="4:4" x14ac:dyDescent="0.3">
      <c r="D5613" s="2"/>
    </row>
    <row r="5614" spans="4:4" x14ac:dyDescent="0.3">
      <c r="D5614" s="2"/>
    </row>
    <row r="5615" spans="4:4" x14ac:dyDescent="0.3">
      <c r="D5615" s="2"/>
    </row>
    <row r="5616" spans="4:4" x14ac:dyDescent="0.3">
      <c r="D5616" s="2"/>
    </row>
    <row r="5617" spans="4:4" x14ac:dyDescent="0.3">
      <c r="D5617" s="2"/>
    </row>
    <row r="5618" spans="4:4" x14ac:dyDescent="0.3">
      <c r="D5618" s="2"/>
    </row>
    <row r="5619" spans="4:4" x14ac:dyDescent="0.3">
      <c r="D5619" s="2"/>
    </row>
    <row r="5620" spans="4:4" x14ac:dyDescent="0.3">
      <c r="D5620" s="2"/>
    </row>
    <row r="5621" spans="4:4" x14ac:dyDescent="0.3">
      <c r="D5621" s="2"/>
    </row>
    <row r="5622" spans="4:4" x14ac:dyDescent="0.3">
      <c r="D5622" s="2"/>
    </row>
    <row r="5623" spans="4:4" x14ac:dyDescent="0.3">
      <c r="D5623" s="2"/>
    </row>
    <row r="5624" spans="4:4" x14ac:dyDescent="0.3">
      <c r="D5624" s="2"/>
    </row>
    <row r="5625" spans="4:4" x14ac:dyDescent="0.3">
      <c r="D5625" s="2"/>
    </row>
    <row r="5626" spans="4:4" x14ac:dyDescent="0.3">
      <c r="D5626" s="2"/>
    </row>
    <row r="5627" spans="4:4" x14ac:dyDescent="0.3">
      <c r="D5627" s="2"/>
    </row>
    <row r="5628" spans="4:4" x14ac:dyDescent="0.3">
      <c r="D5628" s="2"/>
    </row>
    <row r="5629" spans="4:4" x14ac:dyDescent="0.3">
      <c r="D5629" s="2"/>
    </row>
    <row r="5630" spans="4:4" x14ac:dyDescent="0.3">
      <c r="D5630" s="2"/>
    </row>
    <row r="5631" spans="4:4" x14ac:dyDescent="0.3">
      <c r="D5631" s="2"/>
    </row>
    <row r="5632" spans="4:4" x14ac:dyDescent="0.3">
      <c r="D5632" s="2"/>
    </row>
    <row r="5633" spans="4:4" x14ac:dyDescent="0.3">
      <c r="D5633" s="2"/>
    </row>
    <row r="5634" spans="4:4" x14ac:dyDescent="0.3">
      <c r="D5634" s="2"/>
    </row>
    <row r="5635" spans="4:4" x14ac:dyDescent="0.3">
      <c r="D5635" s="2"/>
    </row>
    <row r="5636" spans="4:4" x14ac:dyDescent="0.3">
      <c r="D5636" s="2"/>
    </row>
    <row r="5637" spans="4:4" x14ac:dyDescent="0.3">
      <c r="D5637" s="2"/>
    </row>
    <row r="5638" spans="4:4" x14ac:dyDescent="0.3">
      <c r="D5638" s="2"/>
    </row>
    <row r="5639" spans="4:4" x14ac:dyDescent="0.3">
      <c r="D5639" s="2"/>
    </row>
    <row r="5640" spans="4:4" x14ac:dyDescent="0.3">
      <c r="D5640" s="2"/>
    </row>
    <row r="5641" spans="4:4" x14ac:dyDescent="0.3">
      <c r="D5641" s="2"/>
    </row>
    <row r="5642" spans="4:4" x14ac:dyDescent="0.3">
      <c r="D5642" s="2"/>
    </row>
    <row r="5643" spans="4:4" x14ac:dyDescent="0.3">
      <c r="D5643" s="2"/>
    </row>
    <row r="5644" spans="4:4" x14ac:dyDescent="0.3">
      <c r="D5644" s="2"/>
    </row>
    <row r="5645" spans="4:4" x14ac:dyDescent="0.3">
      <c r="D5645" s="2"/>
    </row>
    <row r="5646" spans="4:4" x14ac:dyDescent="0.3">
      <c r="D5646" s="2"/>
    </row>
    <row r="5647" spans="4:4" x14ac:dyDescent="0.3">
      <c r="D5647" s="2"/>
    </row>
    <row r="5648" spans="4:4" x14ac:dyDescent="0.3">
      <c r="D5648" s="2"/>
    </row>
    <row r="5649" spans="4:4" x14ac:dyDescent="0.3">
      <c r="D5649" s="2"/>
    </row>
    <row r="5650" spans="4:4" x14ac:dyDescent="0.3">
      <c r="D5650" s="2"/>
    </row>
    <row r="5651" spans="4:4" x14ac:dyDescent="0.3">
      <c r="D5651" s="2"/>
    </row>
    <row r="5652" spans="4:4" x14ac:dyDescent="0.3">
      <c r="D5652" s="2"/>
    </row>
    <row r="5653" spans="4:4" x14ac:dyDescent="0.3">
      <c r="D5653" s="2"/>
    </row>
    <row r="5654" spans="4:4" x14ac:dyDescent="0.3">
      <c r="D5654" s="2"/>
    </row>
    <row r="5655" spans="4:4" x14ac:dyDescent="0.3">
      <c r="D5655" s="2"/>
    </row>
    <row r="5656" spans="4:4" x14ac:dyDescent="0.3">
      <c r="D5656" s="2"/>
    </row>
    <row r="5657" spans="4:4" x14ac:dyDescent="0.3">
      <c r="D5657" s="2"/>
    </row>
    <row r="5658" spans="4:4" x14ac:dyDescent="0.3">
      <c r="D5658" s="2"/>
    </row>
    <row r="5659" spans="4:4" x14ac:dyDescent="0.3">
      <c r="D5659" s="2"/>
    </row>
    <row r="5660" spans="4:4" x14ac:dyDescent="0.3">
      <c r="D5660" s="2"/>
    </row>
    <row r="5661" spans="4:4" x14ac:dyDescent="0.3">
      <c r="D5661" s="2"/>
    </row>
    <row r="5662" spans="4:4" x14ac:dyDescent="0.3">
      <c r="D5662" s="2"/>
    </row>
    <row r="5663" spans="4:4" x14ac:dyDescent="0.3">
      <c r="D5663" s="2"/>
    </row>
    <row r="5664" spans="4:4" x14ac:dyDescent="0.3">
      <c r="D5664" s="2"/>
    </row>
    <row r="5665" spans="4:4" x14ac:dyDescent="0.3">
      <c r="D5665" s="2"/>
    </row>
    <row r="5666" spans="4:4" x14ac:dyDescent="0.3">
      <c r="D5666" s="2"/>
    </row>
    <row r="5667" spans="4:4" x14ac:dyDescent="0.3">
      <c r="D5667" s="2"/>
    </row>
    <row r="5668" spans="4:4" x14ac:dyDescent="0.3">
      <c r="D5668" s="2"/>
    </row>
    <row r="5669" spans="4:4" x14ac:dyDescent="0.3">
      <c r="D5669" s="2"/>
    </row>
    <row r="5670" spans="4:4" x14ac:dyDescent="0.3">
      <c r="D5670" s="2"/>
    </row>
    <row r="5671" spans="4:4" x14ac:dyDescent="0.3">
      <c r="D5671" s="2"/>
    </row>
    <row r="5672" spans="4:4" x14ac:dyDescent="0.3">
      <c r="D5672" s="2"/>
    </row>
    <row r="5673" spans="4:4" x14ac:dyDescent="0.3">
      <c r="D5673" s="2"/>
    </row>
    <row r="5674" spans="4:4" x14ac:dyDescent="0.3">
      <c r="D5674" s="2"/>
    </row>
    <row r="5675" spans="4:4" x14ac:dyDescent="0.3">
      <c r="D5675" s="2"/>
    </row>
    <row r="5676" spans="4:4" x14ac:dyDescent="0.3">
      <c r="D5676" s="2"/>
    </row>
    <row r="5677" spans="4:4" x14ac:dyDescent="0.3">
      <c r="D5677" s="2"/>
    </row>
    <row r="5678" spans="4:4" x14ac:dyDescent="0.3">
      <c r="D5678" s="2"/>
    </row>
    <row r="5679" spans="4:4" x14ac:dyDescent="0.3">
      <c r="D5679" s="2"/>
    </row>
    <row r="5680" spans="4:4" x14ac:dyDescent="0.3">
      <c r="D5680" s="2"/>
    </row>
    <row r="5681" spans="4:4" x14ac:dyDescent="0.3">
      <c r="D5681" s="2"/>
    </row>
    <row r="5682" spans="4:4" x14ac:dyDescent="0.3">
      <c r="D5682" s="2"/>
    </row>
    <row r="5683" spans="4:4" x14ac:dyDescent="0.3">
      <c r="D5683" s="2"/>
    </row>
    <row r="5684" spans="4:4" x14ac:dyDescent="0.3">
      <c r="D5684" s="2"/>
    </row>
    <row r="5685" spans="4:4" x14ac:dyDescent="0.3">
      <c r="D5685" s="2"/>
    </row>
    <row r="5686" spans="4:4" x14ac:dyDescent="0.3">
      <c r="D5686" s="2"/>
    </row>
    <row r="5687" spans="4:4" x14ac:dyDescent="0.3">
      <c r="D5687" s="2"/>
    </row>
    <row r="5688" spans="4:4" x14ac:dyDescent="0.3">
      <c r="D5688" s="2"/>
    </row>
    <row r="5689" spans="4:4" x14ac:dyDescent="0.3">
      <c r="D5689" s="2"/>
    </row>
    <row r="5690" spans="4:4" x14ac:dyDescent="0.3">
      <c r="D5690" s="2"/>
    </row>
    <row r="5691" spans="4:4" x14ac:dyDescent="0.3">
      <c r="D5691" s="2"/>
    </row>
    <row r="5692" spans="4:4" x14ac:dyDescent="0.3">
      <c r="D5692" s="2"/>
    </row>
    <row r="5693" spans="4:4" x14ac:dyDescent="0.3">
      <c r="D5693" s="2"/>
    </row>
    <row r="5694" spans="4:4" x14ac:dyDescent="0.3">
      <c r="D5694" s="2"/>
    </row>
    <row r="5695" spans="4:4" x14ac:dyDescent="0.3">
      <c r="D5695" s="2"/>
    </row>
    <row r="5696" spans="4:4" x14ac:dyDescent="0.3">
      <c r="D5696" s="2"/>
    </row>
    <row r="5697" spans="4:4" x14ac:dyDescent="0.3">
      <c r="D5697" s="2"/>
    </row>
    <row r="5698" spans="4:4" x14ac:dyDescent="0.3">
      <c r="D5698" s="2"/>
    </row>
    <row r="5699" spans="4:4" x14ac:dyDescent="0.3">
      <c r="D5699" s="2"/>
    </row>
    <row r="5700" spans="4:4" x14ac:dyDescent="0.3">
      <c r="D5700" s="2"/>
    </row>
    <row r="5701" spans="4:4" x14ac:dyDescent="0.3">
      <c r="D5701" s="2"/>
    </row>
    <row r="5702" spans="4:4" x14ac:dyDescent="0.3">
      <c r="D5702" s="2"/>
    </row>
    <row r="5703" spans="4:4" x14ac:dyDescent="0.3">
      <c r="D5703" s="2"/>
    </row>
    <row r="5704" spans="4:4" x14ac:dyDescent="0.3">
      <c r="D5704" s="2"/>
    </row>
    <row r="5705" spans="4:4" x14ac:dyDescent="0.3">
      <c r="D5705" s="2"/>
    </row>
    <row r="5706" spans="4:4" x14ac:dyDescent="0.3">
      <c r="D5706" s="2"/>
    </row>
    <row r="5707" spans="4:4" x14ac:dyDescent="0.3">
      <c r="D5707" s="2"/>
    </row>
    <row r="5708" spans="4:4" x14ac:dyDescent="0.3">
      <c r="D5708" s="2"/>
    </row>
    <row r="5709" spans="4:4" x14ac:dyDescent="0.3">
      <c r="D5709" s="2"/>
    </row>
    <row r="5710" spans="4:4" x14ac:dyDescent="0.3">
      <c r="D5710" s="2"/>
    </row>
    <row r="5711" spans="4:4" x14ac:dyDescent="0.3">
      <c r="D5711" s="2"/>
    </row>
    <row r="5712" spans="4:4" x14ac:dyDescent="0.3">
      <c r="D5712" s="2"/>
    </row>
    <row r="5713" spans="4:4" x14ac:dyDescent="0.3">
      <c r="D5713" s="2"/>
    </row>
    <row r="5714" spans="4:4" x14ac:dyDescent="0.3">
      <c r="D5714" s="2"/>
    </row>
    <row r="5715" spans="4:4" x14ac:dyDescent="0.3">
      <c r="D5715" s="2"/>
    </row>
    <row r="5716" spans="4:4" x14ac:dyDescent="0.3">
      <c r="D5716" s="2"/>
    </row>
    <row r="5717" spans="4:4" x14ac:dyDescent="0.3">
      <c r="D5717" s="2"/>
    </row>
    <row r="5718" spans="4:4" x14ac:dyDescent="0.3">
      <c r="D5718" s="2"/>
    </row>
    <row r="5719" spans="4:4" x14ac:dyDescent="0.3">
      <c r="D5719" s="2"/>
    </row>
    <row r="5720" spans="4:4" x14ac:dyDescent="0.3">
      <c r="D5720" s="2"/>
    </row>
    <row r="5721" spans="4:4" x14ac:dyDescent="0.3">
      <c r="D5721" s="2"/>
    </row>
    <row r="5722" spans="4:4" x14ac:dyDescent="0.3">
      <c r="D5722" s="2"/>
    </row>
    <row r="5723" spans="4:4" x14ac:dyDescent="0.3">
      <c r="D5723" s="2"/>
    </row>
    <row r="5724" spans="4:4" x14ac:dyDescent="0.3">
      <c r="D5724" s="2"/>
    </row>
    <row r="5725" spans="4:4" x14ac:dyDescent="0.3">
      <c r="D5725" s="2"/>
    </row>
    <row r="5726" spans="4:4" x14ac:dyDescent="0.3">
      <c r="D5726" s="2"/>
    </row>
    <row r="5727" spans="4:4" x14ac:dyDescent="0.3">
      <c r="D5727" s="2"/>
    </row>
    <row r="5728" spans="4:4" x14ac:dyDescent="0.3">
      <c r="D5728" s="2"/>
    </row>
    <row r="5729" spans="4:4" x14ac:dyDescent="0.3">
      <c r="D5729" s="2"/>
    </row>
    <row r="5730" spans="4:4" x14ac:dyDescent="0.3">
      <c r="D5730" s="2"/>
    </row>
    <row r="5731" spans="4:4" x14ac:dyDescent="0.3">
      <c r="D5731" s="2"/>
    </row>
    <row r="5732" spans="4:4" x14ac:dyDescent="0.3">
      <c r="D5732" s="2"/>
    </row>
    <row r="5733" spans="4:4" x14ac:dyDescent="0.3">
      <c r="D5733" s="2"/>
    </row>
    <row r="5734" spans="4:4" x14ac:dyDescent="0.3">
      <c r="D5734" s="2"/>
    </row>
    <row r="5735" spans="4:4" x14ac:dyDescent="0.3">
      <c r="D5735" s="2"/>
    </row>
    <row r="5736" spans="4:4" x14ac:dyDescent="0.3">
      <c r="D5736" s="2"/>
    </row>
    <row r="5737" spans="4:4" x14ac:dyDescent="0.3">
      <c r="D5737" s="2"/>
    </row>
    <row r="5738" spans="4:4" x14ac:dyDescent="0.3">
      <c r="D5738" s="2"/>
    </row>
    <row r="5739" spans="4:4" x14ac:dyDescent="0.3">
      <c r="D5739" s="2"/>
    </row>
    <row r="5740" spans="4:4" x14ac:dyDescent="0.3">
      <c r="D5740" s="2"/>
    </row>
    <row r="5741" spans="4:4" x14ac:dyDescent="0.3">
      <c r="D5741" s="2"/>
    </row>
    <row r="5742" spans="4:4" x14ac:dyDescent="0.3">
      <c r="D5742" s="2"/>
    </row>
    <row r="5743" spans="4:4" x14ac:dyDescent="0.3">
      <c r="D5743" s="2"/>
    </row>
    <row r="5744" spans="4:4" x14ac:dyDescent="0.3">
      <c r="D5744" s="2"/>
    </row>
    <row r="5745" spans="4:4" x14ac:dyDescent="0.3">
      <c r="D5745" s="2"/>
    </row>
    <row r="5746" spans="4:4" x14ac:dyDescent="0.3">
      <c r="D5746" s="2"/>
    </row>
    <row r="5747" spans="4:4" x14ac:dyDescent="0.3">
      <c r="D5747" s="2"/>
    </row>
    <row r="5748" spans="4:4" x14ac:dyDescent="0.3">
      <c r="D5748" s="2"/>
    </row>
    <row r="5749" spans="4:4" x14ac:dyDescent="0.3">
      <c r="D5749" s="2"/>
    </row>
    <row r="5750" spans="4:4" x14ac:dyDescent="0.3">
      <c r="D5750" s="2"/>
    </row>
    <row r="5751" spans="4:4" x14ac:dyDescent="0.3">
      <c r="D5751" s="2"/>
    </row>
    <row r="5752" spans="4:4" x14ac:dyDescent="0.3">
      <c r="D5752" s="2"/>
    </row>
    <row r="5753" spans="4:4" x14ac:dyDescent="0.3">
      <c r="D5753" s="2"/>
    </row>
    <row r="5754" spans="4:4" x14ac:dyDescent="0.3">
      <c r="D5754" s="2"/>
    </row>
    <row r="5755" spans="4:4" x14ac:dyDescent="0.3">
      <c r="D5755" s="2"/>
    </row>
    <row r="5756" spans="4:4" x14ac:dyDescent="0.3">
      <c r="D5756" s="2"/>
    </row>
    <row r="5757" spans="4:4" x14ac:dyDescent="0.3">
      <c r="D5757" s="2"/>
    </row>
    <row r="5758" spans="4:4" x14ac:dyDescent="0.3">
      <c r="D5758" s="2"/>
    </row>
    <row r="5759" spans="4:4" x14ac:dyDescent="0.3">
      <c r="D5759" s="2"/>
    </row>
    <row r="5760" spans="4:4" x14ac:dyDescent="0.3">
      <c r="D5760" s="2"/>
    </row>
    <row r="5761" spans="4:4" x14ac:dyDescent="0.3">
      <c r="D5761" s="2"/>
    </row>
    <row r="5762" spans="4:4" x14ac:dyDescent="0.3">
      <c r="D5762" s="2"/>
    </row>
    <row r="5763" spans="4:4" x14ac:dyDescent="0.3">
      <c r="D5763" s="2"/>
    </row>
    <row r="5764" spans="4:4" x14ac:dyDescent="0.3">
      <c r="D5764" s="2"/>
    </row>
    <row r="5765" spans="4:4" x14ac:dyDescent="0.3">
      <c r="D5765" s="2"/>
    </row>
    <row r="5766" spans="4:4" x14ac:dyDescent="0.3">
      <c r="D5766" s="2"/>
    </row>
    <row r="5767" spans="4:4" x14ac:dyDescent="0.3">
      <c r="D5767" s="2"/>
    </row>
    <row r="5768" spans="4:4" x14ac:dyDescent="0.3">
      <c r="D5768" s="2"/>
    </row>
    <row r="5769" spans="4:4" x14ac:dyDescent="0.3">
      <c r="D5769" s="2"/>
    </row>
    <row r="5770" spans="4:4" x14ac:dyDescent="0.3">
      <c r="D5770" s="2"/>
    </row>
    <row r="5771" spans="4:4" x14ac:dyDescent="0.3">
      <c r="D5771" s="2"/>
    </row>
    <row r="5772" spans="4:4" x14ac:dyDescent="0.3">
      <c r="D5772" s="2"/>
    </row>
    <row r="5773" spans="4:4" x14ac:dyDescent="0.3">
      <c r="D5773" s="2"/>
    </row>
    <row r="5774" spans="4:4" x14ac:dyDescent="0.3">
      <c r="D5774" s="2"/>
    </row>
    <row r="5775" spans="4:4" x14ac:dyDescent="0.3">
      <c r="D5775" s="2"/>
    </row>
    <row r="5776" spans="4:4" x14ac:dyDescent="0.3">
      <c r="D5776" s="2"/>
    </row>
    <row r="5777" spans="4:4" x14ac:dyDescent="0.3">
      <c r="D5777" s="2"/>
    </row>
    <row r="5778" spans="4:4" x14ac:dyDescent="0.3">
      <c r="D5778" s="2"/>
    </row>
    <row r="5779" spans="4:4" x14ac:dyDescent="0.3">
      <c r="D5779" s="2"/>
    </row>
    <row r="5780" spans="4:4" x14ac:dyDescent="0.3">
      <c r="D5780" s="2"/>
    </row>
    <row r="5781" spans="4:4" x14ac:dyDescent="0.3">
      <c r="D5781" s="2"/>
    </row>
    <row r="5782" spans="4:4" x14ac:dyDescent="0.3">
      <c r="D5782" s="2"/>
    </row>
    <row r="5783" spans="4:4" x14ac:dyDescent="0.3">
      <c r="D5783" s="2"/>
    </row>
    <row r="5784" spans="4:4" x14ac:dyDescent="0.3">
      <c r="D5784" s="2"/>
    </row>
    <row r="5785" spans="4:4" x14ac:dyDescent="0.3">
      <c r="D5785" s="2"/>
    </row>
    <row r="5786" spans="4:4" x14ac:dyDescent="0.3">
      <c r="D5786" s="2"/>
    </row>
    <row r="5787" spans="4:4" x14ac:dyDescent="0.3">
      <c r="D5787" s="2"/>
    </row>
    <row r="5788" spans="4:4" x14ac:dyDescent="0.3">
      <c r="D5788" s="2"/>
    </row>
    <row r="5789" spans="4:4" x14ac:dyDescent="0.3">
      <c r="D5789" s="2"/>
    </row>
    <row r="5790" spans="4:4" x14ac:dyDescent="0.3">
      <c r="D5790" s="2"/>
    </row>
    <row r="5791" spans="4:4" x14ac:dyDescent="0.3">
      <c r="D5791" s="2"/>
    </row>
    <row r="5792" spans="4:4" x14ac:dyDescent="0.3">
      <c r="D5792" s="2"/>
    </row>
    <row r="5793" spans="4:4" x14ac:dyDescent="0.3">
      <c r="D5793" s="2"/>
    </row>
    <row r="5794" spans="4:4" x14ac:dyDescent="0.3">
      <c r="D5794" s="2"/>
    </row>
    <row r="5795" spans="4:4" x14ac:dyDescent="0.3">
      <c r="D5795" s="2"/>
    </row>
    <row r="5796" spans="4:4" x14ac:dyDescent="0.3">
      <c r="D5796" s="2"/>
    </row>
    <row r="5797" spans="4:4" x14ac:dyDescent="0.3">
      <c r="D5797" s="2"/>
    </row>
    <row r="5798" spans="4:4" x14ac:dyDescent="0.3">
      <c r="D5798" s="2"/>
    </row>
    <row r="5799" spans="4:4" x14ac:dyDescent="0.3">
      <c r="D5799" s="2"/>
    </row>
    <row r="5800" spans="4:4" x14ac:dyDescent="0.3">
      <c r="D5800" s="2"/>
    </row>
    <row r="5801" spans="4:4" x14ac:dyDescent="0.3">
      <c r="D5801" s="2"/>
    </row>
    <row r="5802" spans="4:4" x14ac:dyDescent="0.3">
      <c r="D5802" s="2"/>
    </row>
    <row r="5803" spans="4:4" x14ac:dyDescent="0.3">
      <c r="D5803" s="2"/>
    </row>
    <row r="5804" spans="4:4" x14ac:dyDescent="0.3">
      <c r="D5804" s="2"/>
    </row>
    <row r="5805" spans="4:4" x14ac:dyDescent="0.3">
      <c r="D5805" s="2"/>
    </row>
    <row r="5806" spans="4:4" x14ac:dyDescent="0.3">
      <c r="D5806" s="2"/>
    </row>
    <row r="5807" spans="4:4" x14ac:dyDescent="0.3">
      <c r="D5807" s="2"/>
    </row>
    <row r="5808" spans="4:4" x14ac:dyDescent="0.3">
      <c r="D5808" s="2"/>
    </row>
    <row r="5809" spans="4:4" x14ac:dyDescent="0.3">
      <c r="D5809" s="2"/>
    </row>
    <row r="5810" spans="4:4" x14ac:dyDescent="0.3">
      <c r="D5810" s="2"/>
    </row>
    <row r="5811" spans="4:4" x14ac:dyDescent="0.3">
      <c r="D5811" s="2"/>
    </row>
    <row r="5812" spans="4:4" x14ac:dyDescent="0.3">
      <c r="D5812" s="2"/>
    </row>
    <row r="5813" spans="4:4" x14ac:dyDescent="0.3">
      <c r="D5813" s="2"/>
    </row>
    <row r="5814" spans="4:4" x14ac:dyDescent="0.3">
      <c r="D5814" s="2"/>
    </row>
    <row r="5815" spans="4:4" x14ac:dyDescent="0.3">
      <c r="D5815" s="2"/>
    </row>
    <row r="5816" spans="4:4" x14ac:dyDescent="0.3">
      <c r="D5816" s="2"/>
    </row>
    <row r="5817" spans="4:4" x14ac:dyDescent="0.3">
      <c r="D5817" s="2"/>
    </row>
    <row r="5818" spans="4:4" x14ac:dyDescent="0.3">
      <c r="D5818" s="2"/>
    </row>
    <row r="5819" spans="4:4" x14ac:dyDescent="0.3">
      <c r="D5819" s="2"/>
    </row>
    <row r="5820" spans="4:4" x14ac:dyDescent="0.3">
      <c r="D5820" s="2"/>
    </row>
    <row r="5821" spans="4:4" x14ac:dyDescent="0.3">
      <c r="D5821" s="2"/>
    </row>
    <row r="5822" spans="4:4" x14ac:dyDescent="0.3">
      <c r="D5822" s="2"/>
    </row>
    <row r="5823" spans="4:4" x14ac:dyDescent="0.3">
      <c r="D5823" s="2"/>
    </row>
    <row r="5824" spans="4:4" x14ac:dyDescent="0.3">
      <c r="D5824" s="2"/>
    </row>
    <row r="5825" spans="4:4" x14ac:dyDescent="0.3">
      <c r="D5825" s="2"/>
    </row>
    <row r="5826" spans="4:4" x14ac:dyDescent="0.3">
      <c r="D5826" s="2"/>
    </row>
    <row r="5827" spans="4:4" x14ac:dyDescent="0.3">
      <c r="D5827" s="2"/>
    </row>
    <row r="5828" spans="4:4" x14ac:dyDescent="0.3">
      <c r="D5828" s="2"/>
    </row>
    <row r="5829" spans="4:4" x14ac:dyDescent="0.3">
      <c r="D5829" s="2"/>
    </row>
    <row r="5830" spans="4:4" x14ac:dyDescent="0.3">
      <c r="D5830" s="2"/>
    </row>
    <row r="5831" spans="4:4" x14ac:dyDescent="0.3">
      <c r="D5831" s="2"/>
    </row>
    <row r="5832" spans="4:4" x14ac:dyDescent="0.3">
      <c r="D5832" s="2"/>
    </row>
    <row r="5833" spans="4:4" x14ac:dyDescent="0.3">
      <c r="D5833" s="2"/>
    </row>
    <row r="5834" spans="4:4" x14ac:dyDescent="0.3">
      <c r="D5834" s="2"/>
    </row>
    <row r="5835" spans="4:4" x14ac:dyDescent="0.3">
      <c r="D5835" s="2"/>
    </row>
    <row r="5836" spans="4:4" x14ac:dyDescent="0.3">
      <c r="D5836" s="2"/>
    </row>
    <row r="5837" spans="4:4" x14ac:dyDescent="0.3">
      <c r="D5837" s="2"/>
    </row>
    <row r="5838" spans="4:4" x14ac:dyDescent="0.3">
      <c r="D5838" s="2"/>
    </row>
    <row r="5839" spans="4:4" x14ac:dyDescent="0.3">
      <c r="D5839" s="2"/>
    </row>
    <row r="5840" spans="4:4" x14ac:dyDescent="0.3">
      <c r="D5840" s="2"/>
    </row>
    <row r="5841" spans="4:4" x14ac:dyDescent="0.3">
      <c r="D5841" s="2"/>
    </row>
    <row r="5842" spans="4:4" x14ac:dyDescent="0.3">
      <c r="D5842" s="2"/>
    </row>
    <row r="5843" spans="4:4" x14ac:dyDescent="0.3">
      <c r="D5843" s="2"/>
    </row>
    <row r="5844" spans="4:4" x14ac:dyDescent="0.3">
      <c r="D5844" s="2"/>
    </row>
    <row r="5845" spans="4:4" x14ac:dyDescent="0.3">
      <c r="D5845" s="2"/>
    </row>
    <row r="5846" spans="4:4" x14ac:dyDescent="0.3">
      <c r="D5846" s="2"/>
    </row>
    <row r="5847" spans="4:4" x14ac:dyDescent="0.3">
      <c r="D5847" s="2"/>
    </row>
    <row r="5848" spans="4:4" x14ac:dyDescent="0.3">
      <c r="D5848" s="2"/>
    </row>
    <row r="5849" spans="4:4" x14ac:dyDescent="0.3">
      <c r="D5849" s="2"/>
    </row>
    <row r="5850" spans="4:4" x14ac:dyDescent="0.3">
      <c r="D5850" s="2"/>
    </row>
    <row r="5851" spans="4:4" x14ac:dyDescent="0.3">
      <c r="D5851" s="2"/>
    </row>
    <row r="5852" spans="4:4" x14ac:dyDescent="0.3">
      <c r="D5852" s="2"/>
    </row>
    <row r="5853" spans="4:4" x14ac:dyDescent="0.3">
      <c r="D5853" s="2"/>
    </row>
    <row r="5854" spans="4:4" x14ac:dyDescent="0.3">
      <c r="D5854" s="2"/>
    </row>
    <row r="5855" spans="4:4" x14ac:dyDescent="0.3">
      <c r="D5855" s="2"/>
    </row>
    <row r="5856" spans="4:4" x14ac:dyDescent="0.3">
      <c r="D5856" s="2"/>
    </row>
    <row r="5857" spans="4:4" x14ac:dyDescent="0.3">
      <c r="D5857" s="2"/>
    </row>
    <row r="5858" spans="4:4" x14ac:dyDescent="0.3">
      <c r="D5858" s="2"/>
    </row>
    <row r="5859" spans="4:4" x14ac:dyDescent="0.3">
      <c r="D5859" s="2"/>
    </row>
    <row r="5860" spans="4:4" x14ac:dyDescent="0.3">
      <c r="D5860" s="2"/>
    </row>
    <row r="5861" spans="4:4" x14ac:dyDescent="0.3">
      <c r="D5861" s="2"/>
    </row>
    <row r="5862" spans="4:4" x14ac:dyDescent="0.3">
      <c r="D5862" s="2"/>
    </row>
    <row r="5863" spans="4:4" x14ac:dyDescent="0.3">
      <c r="D5863" s="2"/>
    </row>
    <row r="5864" spans="4:4" x14ac:dyDescent="0.3">
      <c r="D5864" s="2"/>
    </row>
    <row r="5865" spans="4:4" x14ac:dyDescent="0.3">
      <c r="D5865" s="2"/>
    </row>
    <row r="5866" spans="4:4" x14ac:dyDescent="0.3">
      <c r="D5866" s="2"/>
    </row>
    <row r="5867" spans="4:4" x14ac:dyDescent="0.3">
      <c r="D5867" s="2"/>
    </row>
    <row r="5868" spans="4:4" x14ac:dyDescent="0.3">
      <c r="D5868" s="2"/>
    </row>
    <row r="5869" spans="4:4" x14ac:dyDescent="0.3">
      <c r="D5869" s="2"/>
    </row>
    <row r="5870" spans="4:4" x14ac:dyDescent="0.3">
      <c r="D5870" s="2"/>
    </row>
    <row r="5871" spans="4:4" x14ac:dyDescent="0.3">
      <c r="D5871" s="2"/>
    </row>
    <row r="5872" spans="4:4" x14ac:dyDescent="0.3">
      <c r="D5872" s="2"/>
    </row>
    <row r="5873" spans="4:4" x14ac:dyDescent="0.3">
      <c r="D5873" s="2"/>
    </row>
    <row r="5874" spans="4:4" x14ac:dyDescent="0.3">
      <c r="D5874" s="2"/>
    </row>
    <row r="5875" spans="4:4" x14ac:dyDescent="0.3">
      <c r="D5875" s="2"/>
    </row>
    <row r="5876" spans="4:4" x14ac:dyDescent="0.3">
      <c r="D5876" s="2"/>
    </row>
    <row r="5877" spans="4:4" x14ac:dyDescent="0.3">
      <c r="D5877" s="2"/>
    </row>
    <row r="5878" spans="4:4" x14ac:dyDescent="0.3">
      <c r="D5878" s="2"/>
    </row>
    <row r="5879" spans="4:4" x14ac:dyDescent="0.3">
      <c r="D5879" s="2"/>
    </row>
    <row r="5880" spans="4:4" x14ac:dyDescent="0.3">
      <c r="D5880" s="2"/>
    </row>
    <row r="5881" spans="4:4" x14ac:dyDescent="0.3">
      <c r="D5881" s="2"/>
    </row>
    <row r="5882" spans="4:4" x14ac:dyDescent="0.3">
      <c r="D5882" s="2"/>
    </row>
    <row r="5883" spans="4:4" x14ac:dyDescent="0.3">
      <c r="D5883" s="2"/>
    </row>
    <row r="5884" spans="4:4" x14ac:dyDescent="0.3">
      <c r="D5884" s="2"/>
    </row>
    <row r="5885" spans="4:4" x14ac:dyDescent="0.3">
      <c r="D5885" s="2"/>
    </row>
    <row r="5886" spans="4:4" x14ac:dyDescent="0.3">
      <c r="D5886" s="2"/>
    </row>
    <row r="5887" spans="4:4" x14ac:dyDescent="0.3">
      <c r="D5887" s="2"/>
    </row>
    <row r="5888" spans="4:4" x14ac:dyDescent="0.3">
      <c r="D5888" s="2"/>
    </row>
    <row r="5889" spans="4:4" x14ac:dyDescent="0.3">
      <c r="D5889" s="2"/>
    </row>
    <row r="5890" spans="4:4" x14ac:dyDescent="0.3">
      <c r="D5890" s="2"/>
    </row>
    <row r="5891" spans="4:4" x14ac:dyDescent="0.3">
      <c r="D5891" s="2"/>
    </row>
    <row r="5892" spans="4:4" x14ac:dyDescent="0.3">
      <c r="D5892" s="2"/>
    </row>
    <row r="5893" spans="4:4" x14ac:dyDescent="0.3">
      <c r="D5893" s="2"/>
    </row>
    <row r="5894" spans="4:4" x14ac:dyDescent="0.3">
      <c r="D5894" s="2"/>
    </row>
    <row r="5895" spans="4:4" x14ac:dyDescent="0.3">
      <c r="D5895" s="2"/>
    </row>
    <row r="5896" spans="4:4" x14ac:dyDescent="0.3">
      <c r="D5896" s="2"/>
    </row>
    <row r="5897" spans="4:4" x14ac:dyDescent="0.3">
      <c r="D5897" s="2"/>
    </row>
    <row r="5898" spans="4:4" x14ac:dyDescent="0.3">
      <c r="D5898" s="2"/>
    </row>
    <row r="5899" spans="4:4" x14ac:dyDescent="0.3">
      <c r="D5899" s="2"/>
    </row>
    <row r="5900" spans="4:4" x14ac:dyDescent="0.3">
      <c r="D5900" s="2"/>
    </row>
    <row r="5901" spans="4:4" x14ac:dyDescent="0.3">
      <c r="D5901" s="2"/>
    </row>
    <row r="5902" spans="4:4" x14ac:dyDescent="0.3">
      <c r="D5902" s="2"/>
    </row>
    <row r="5903" spans="4:4" x14ac:dyDescent="0.3">
      <c r="D5903" s="2"/>
    </row>
    <row r="5904" spans="4:4" x14ac:dyDescent="0.3">
      <c r="D5904" s="2"/>
    </row>
    <row r="5905" spans="4:4" x14ac:dyDescent="0.3">
      <c r="D5905" s="2"/>
    </row>
    <row r="5906" spans="4:4" x14ac:dyDescent="0.3">
      <c r="D5906" s="2"/>
    </row>
    <row r="5907" spans="4:4" x14ac:dyDescent="0.3">
      <c r="D5907" s="2"/>
    </row>
    <row r="5908" spans="4:4" x14ac:dyDescent="0.3">
      <c r="D5908" s="2"/>
    </row>
    <row r="5909" spans="4:4" x14ac:dyDescent="0.3">
      <c r="D5909" s="2"/>
    </row>
    <row r="5910" spans="4:4" x14ac:dyDescent="0.3">
      <c r="D5910" s="2"/>
    </row>
    <row r="5911" spans="4:4" x14ac:dyDescent="0.3">
      <c r="D5911" s="2"/>
    </row>
    <row r="5912" spans="4:4" x14ac:dyDescent="0.3">
      <c r="D5912" s="2"/>
    </row>
    <row r="5913" spans="4:4" x14ac:dyDescent="0.3">
      <c r="D5913" s="2"/>
    </row>
    <row r="5914" spans="4:4" x14ac:dyDescent="0.3">
      <c r="D5914" s="2"/>
    </row>
    <row r="5915" spans="4:4" x14ac:dyDescent="0.3">
      <c r="D5915" s="2"/>
    </row>
    <row r="5916" spans="4:4" x14ac:dyDescent="0.3">
      <c r="D5916" s="2"/>
    </row>
    <row r="5917" spans="4:4" x14ac:dyDescent="0.3">
      <c r="D5917" s="2"/>
    </row>
    <row r="5918" spans="4:4" x14ac:dyDescent="0.3">
      <c r="D5918" s="2"/>
    </row>
    <row r="5919" spans="4:4" x14ac:dyDescent="0.3">
      <c r="D5919" s="2"/>
    </row>
    <row r="5920" spans="4:4" x14ac:dyDescent="0.3">
      <c r="D5920" s="2"/>
    </row>
    <row r="5921" spans="4:4" x14ac:dyDescent="0.3">
      <c r="D5921" s="2"/>
    </row>
    <row r="5922" spans="4:4" x14ac:dyDescent="0.3">
      <c r="D5922" s="2"/>
    </row>
    <row r="5923" spans="4:4" x14ac:dyDescent="0.3">
      <c r="D5923" s="2"/>
    </row>
    <row r="5924" spans="4:4" x14ac:dyDescent="0.3">
      <c r="D5924" s="2"/>
    </row>
    <row r="5925" spans="4:4" x14ac:dyDescent="0.3">
      <c r="D5925" s="2"/>
    </row>
    <row r="5926" spans="4:4" x14ac:dyDescent="0.3">
      <c r="D5926" s="2"/>
    </row>
    <row r="5927" spans="4:4" x14ac:dyDescent="0.3">
      <c r="D5927" s="2"/>
    </row>
    <row r="5928" spans="4:4" x14ac:dyDescent="0.3">
      <c r="D5928" s="2"/>
    </row>
    <row r="5929" spans="4:4" x14ac:dyDescent="0.3">
      <c r="D5929" s="2"/>
    </row>
    <row r="5930" spans="4:4" x14ac:dyDescent="0.3">
      <c r="D5930" s="2"/>
    </row>
    <row r="5931" spans="4:4" x14ac:dyDescent="0.3">
      <c r="D5931" s="2"/>
    </row>
    <row r="5932" spans="4:4" x14ac:dyDescent="0.3">
      <c r="D5932" s="2"/>
    </row>
    <row r="5933" spans="4:4" x14ac:dyDescent="0.3">
      <c r="D5933" s="2"/>
    </row>
    <row r="5934" spans="4:4" x14ac:dyDescent="0.3">
      <c r="D5934" s="2"/>
    </row>
    <row r="5935" spans="4:4" x14ac:dyDescent="0.3">
      <c r="D5935" s="2"/>
    </row>
    <row r="5936" spans="4:4" x14ac:dyDescent="0.3">
      <c r="D5936" s="2"/>
    </row>
    <row r="5937" spans="4:4" x14ac:dyDescent="0.3">
      <c r="D5937" s="2"/>
    </row>
    <row r="5938" spans="4:4" x14ac:dyDescent="0.3">
      <c r="D5938" s="2"/>
    </row>
    <row r="5939" spans="4:4" x14ac:dyDescent="0.3">
      <c r="D5939" s="2"/>
    </row>
    <row r="5940" spans="4:4" x14ac:dyDescent="0.3">
      <c r="D5940" s="2"/>
    </row>
    <row r="5941" spans="4:4" x14ac:dyDescent="0.3">
      <c r="D5941" s="2"/>
    </row>
    <row r="5942" spans="4:4" x14ac:dyDescent="0.3">
      <c r="D5942" s="2"/>
    </row>
    <row r="5943" spans="4:4" x14ac:dyDescent="0.3">
      <c r="D5943" s="2"/>
    </row>
    <row r="5944" spans="4:4" x14ac:dyDescent="0.3">
      <c r="D5944" s="2"/>
    </row>
    <row r="5945" spans="4:4" x14ac:dyDescent="0.3">
      <c r="D5945" s="2"/>
    </row>
    <row r="5946" spans="4:4" x14ac:dyDescent="0.3">
      <c r="D5946" s="2"/>
    </row>
    <row r="5947" spans="4:4" x14ac:dyDescent="0.3">
      <c r="D5947" s="2"/>
    </row>
    <row r="5948" spans="4:4" x14ac:dyDescent="0.3">
      <c r="D5948" s="2"/>
    </row>
    <row r="5949" spans="4:4" x14ac:dyDescent="0.3">
      <c r="D5949" s="2"/>
    </row>
    <row r="5950" spans="4:4" x14ac:dyDescent="0.3">
      <c r="D5950" s="2"/>
    </row>
    <row r="5951" spans="4:4" x14ac:dyDescent="0.3">
      <c r="D5951" s="2"/>
    </row>
    <row r="5952" spans="4:4" x14ac:dyDescent="0.3">
      <c r="D5952" s="2"/>
    </row>
    <row r="5953" spans="4:4" x14ac:dyDescent="0.3">
      <c r="D5953" s="2"/>
    </row>
    <row r="5954" spans="4:4" x14ac:dyDescent="0.3">
      <c r="D5954" s="2"/>
    </row>
    <row r="5955" spans="4:4" x14ac:dyDescent="0.3">
      <c r="D5955" s="2"/>
    </row>
    <row r="5956" spans="4:4" x14ac:dyDescent="0.3">
      <c r="D5956" s="2"/>
    </row>
    <row r="5957" spans="4:4" x14ac:dyDescent="0.3">
      <c r="D5957" s="2"/>
    </row>
    <row r="5958" spans="4:4" x14ac:dyDescent="0.3">
      <c r="D5958" s="2"/>
    </row>
    <row r="5959" spans="4:4" x14ac:dyDescent="0.3">
      <c r="D5959" s="2"/>
    </row>
    <row r="5960" spans="4:4" x14ac:dyDescent="0.3">
      <c r="D5960" s="2"/>
    </row>
    <row r="5961" spans="4:4" x14ac:dyDescent="0.3">
      <c r="D5961" s="2"/>
    </row>
    <row r="5962" spans="4:4" x14ac:dyDescent="0.3">
      <c r="D5962" s="2"/>
    </row>
    <row r="5963" spans="4:4" x14ac:dyDescent="0.3">
      <c r="D5963" s="2"/>
    </row>
    <row r="5964" spans="4:4" x14ac:dyDescent="0.3">
      <c r="D5964" s="2"/>
    </row>
    <row r="5965" spans="4:4" x14ac:dyDescent="0.3">
      <c r="D5965" s="2"/>
    </row>
    <row r="5966" spans="4:4" x14ac:dyDescent="0.3">
      <c r="D5966" s="2"/>
    </row>
    <row r="5967" spans="4:4" x14ac:dyDescent="0.3">
      <c r="D5967" s="2"/>
    </row>
    <row r="5968" spans="4:4" x14ac:dyDescent="0.3">
      <c r="D5968" s="2"/>
    </row>
    <row r="5969" spans="4:4" x14ac:dyDescent="0.3">
      <c r="D5969" s="2"/>
    </row>
    <row r="5970" spans="4:4" x14ac:dyDescent="0.3">
      <c r="D5970" s="2"/>
    </row>
    <row r="5971" spans="4:4" x14ac:dyDescent="0.3">
      <c r="D5971" s="2"/>
    </row>
    <row r="5972" spans="4:4" x14ac:dyDescent="0.3">
      <c r="D5972" s="2"/>
    </row>
    <row r="5973" spans="4:4" x14ac:dyDescent="0.3">
      <c r="D5973" s="2"/>
    </row>
    <row r="5974" spans="4:4" x14ac:dyDescent="0.3">
      <c r="D5974" s="2"/>
    </row>
    <row r="5975" spans="4:4" x14ac:dyDescent="0.3">
      <c r="D5975" s="2"/>
    </row>
    <row r="5976" spans="4:4" x14ac:dyDescent="0.3">
      <c r="D5976" s="2"/>
    </row>
    <row r="5977" spans="4:4" x14ac:dyDescent="0.3">
      <c r="D5977" s="2"/>
    </row>
    <row r="5978" spans="4:4" x14ac:dyDescent="0.3">
      <c r="D5978" s="2"/>
    </row>
    <row r="5979" spans="4:4" x14ac:dyDescent="0.3">
      <c r="D5979" s="2"/>
    </row>
    <row r="5980" spans="4:4" x14ac:dyDescent="0.3">
      <c r="D5980" s="2"/>
    </row>
    <row r="5981" spans="4:4" x14ac:dyDescent="0.3">
      <c r="D5981" s="2"/>
    </row>
    <row r="5982" spans="4:4" x14ac:dyDescent="0.3">
      <c r="D5982" s="2"/>
    </row>
    <row r="5983" spans="4:4" x14ac:dyDescent="0.3">
      <c r="D5983" s="2"/>
    </row>
    <row r="5984" spans="4:4" x14ac:dyDescent="0.3">
      <c r="D5984" s="2"/>
    </row>
    <row r="5985" spans="4:4" x14ac:dyDescent="0.3">
      <c r="D5985" s="2"/>
    </row>
    <row r="5986" spans="4:4" x14ac:dyDescent="0.3">
      <c r="D5986" s="2"/>
    </row>
    <row r="5987" spans="4:4" x14ac:dyDescent="0.3">
      <c r="D5987" s="2"/>
    </row>
    <row r="5988" spans="4:4" x14ac:dyDescent="0.3">
      <c r="D5988" s="2"/>
    </row>
    <row r="5989" spans="4:4" x14ac:dyDescent="0.3">
      <c r="D5989" s="2"/>
    </row>
    <row r="5990" spans="4:4" x14ac:dyDescent="0.3">
      <c r="D5990" s="2"/>
    </row>
    <row r="5991" spans="4:4" x14ac:dyDescent="0.3">
      <c r="D5991" s="2"/>
    </row>
    <row r="5992" spans="4:4" x14ac:dyDescent="0.3">
      <c r="D5992" s="2"/>
    </row>
    <row r="5993" spans="4:4" x14ac:dyDescent="0.3">
      <c r="D5993" s="2"/>
    </row>
    <row r="5994" spans="4:4" x14ac:dyDescent="0.3">
      <c r="D5994" s="2"/>
    </row>
    <row r="5995" spans="4:4" x14ac:dyDescent="0.3">
      <c r="D5995" s="2"/>
    </row>
    <row r="5996" spans="4:4" x14ac:dyDescent="0.3">
      <c r="D5996" s="2"/>
    </row>
    <row r="5997" spans="4:4" x14ac:dyDescent="0.3">
      <c r="D5997" s="2"/>
    </row>
    <row r="5998" spans="4:4" x14ac:dyDescent="0.3">
      <c r="D5998" s="2"/>
    </row>
    <row r="5999" spans="4:4" x14ac:dyDescent="0.3">
      <c r="D5999" s="2"/>
    </row>
    <row r="6000" spans="4:4" x14ac:dyDescent="0.3">
      <c r="D6000" s="2"/>
    </row>
    <row r="6001" spans="4:4" x14ac:dyDescent="0.3">
      <c r="D6001" s="2"/>
    </row>
    <row r="6002" spans="4:4" x14ac:dyDescent="0.3">
      <c r="D6002" s="2"/>
    </row>
    <row r="6003" spans="4:4" x14ac:dyDescent="0.3">
      <c r="D6003" s="2"/>
    </row>
    <row r="6004" spans="4:4" x14ac:dyDescent="0.3">
      <c r="D6004" s="2"/>
    </row>
    <row r="6005" spans="4:4" x14ac:dyDescent="0.3">
      <c r="D6005" s="2"/>
    </row>
    <row r="6006" spans="4:4" x14ac:dyDescent="0.3">
      <c r="D6006" s="2"/>
    </row>
    <row r="6007" spans="4:4" x14ac:dyDescent="0.3">
      <c r="D6007" s="2"/>
    </row>
    <row r="6008" spans="4:4" x14ac:dyDescent="0.3">
      <c r="D6008" s="2"/>
    </row>
    <row r="6009" spans="4:4" x14ac:dyDescent="0.3">
      <c r="D6009" s="2"/>
    </row>
    <row r="6010" spans="4:4" x14ac:dyDescent="0.3">
      <c r="D6010" s="2"/>
    </row>
    <row r="6011" spans="4:4" x14ac:dyDescent="0.3">
      <c r="D6011" s="2"/>
    </row>
    <row r="6012" spans="4:4" x14ac:dyDescent="0.3">
      <c r="D6012" s="2"/>
    </row>
    <row r="6013" spans="4:4" x14ac:dyDescent="0.3">
      <c r="D6013" s="2"/>
    </row>
    <row r="6014" spans="4:4" x14ac:dyDescent="0.3">
      <c r="D6014" s="2"/>
    </row>
    <row r="6015" spans="4:4" x14ac:dyDescent="0.3">
      <c r="D6015" s="2"/>
    </row>
    <row r="6016" spans="4:4" x14ac:dyDescent="0.3">
      <c r="D6016" s="2"/>
    </row>
    <row r="6017" spans="4:4" x14ac:dyDescent="0.3">
      <c r="D6017" s="2"/>
    </row>
    <row r="6018" spans="4:4" x14ac:dyDescent="0.3">
      <c r="D6018" s="2"/>
    </row>
    <row r="6019" spans="4:4" x14ac:dyDescent="0.3">
      <c r="D6019" s="2"/>
    </row>
    <row r="6020" spans="4:4" x14ac:dyDescent="0.3">
      <c r="D6020" s="2"/>
    </row>
    <row r="6021" spans="4:4" x14ac:dyDescent="0.3">
      <c r="D6021" s="2"/>
    </row>
    <row r="6022" spans="4:4" x14ac:dyDescent="0.3">
      <c r="D6022" s="2"/>
    </row>
    <row r="6023" spans="4:4" x14ac:dyDescent="0.3">
      <c r="D6023" s="2"/>
    </row>
    <row r="6024" spans="4:4" x14ac:dyDescent="0.3">
      <c r="D6024" s="2"/>
    </row>
    <row r="6025" spans="4:4" x14ac:dyDescent="0.3">
      <c r="D6025" s="2"/>
    </row>
    <row r="6026" spans="4:4" x14ac:dyDescent="0.3">
      <c r="D6026" s="2"/>
    </row>
    <row r="6027" spans="4:4" x14ac:dyDescent="0.3">
      <c r="D6027" s="2"/>
    </row>
    <row r="6028" spans="4:4" x14ac:dyDescent="0.3">
      <c r="D6028" s="2"/>
    </row>
    <row r="6029" spans="4:4" x14ac:dyDescent="0.3">
      <c r="D6029" s="2"/>
    </row>
    <row r="6030" spans="4:4" x14ac:dyDescent="0.3">
      <c r="D6030" s="2"/>
    </row>
    <row r="6031" spans="4:4" x14ac:dyDescent="0.3">
      <c r="D6031" s="2"/>
    </row>
    <row r="6032" spans="4:4" x14ac:dyDescent="0.3">
      <c r="D6032" s="2"/>
    </row>
    <row r="6033" spans="4:4" x14ac:dyDescent="0.3">
      <c r="D6033" s="2"/>
    </row>
    <row r="6034" spans="4:4" x14ac:dyDescent="0.3">
      <c r="D6034" s="2"/>
    </row>
    <row r="6035" spans="4:4" x14ac:dyDescent="0.3">
      <c r="D6035" s="2"/>
    </row>
    <row r="6036" spans="4:4" x14ac:dyDescent="0.3">
      <c r="D6036" s="2"/>
    </row>
    <row r="6037" spans="4:4" x14ac:dyDescent="0.3">
      <c r="D6037" s="2"/>
    </row>
    <row r="6038" spans="4:4" x14ac:dyDescent="0.3">
      <c r="D6038" s="2"/>
    </row>
    <row r="6039" spans="4:4" x14ac:dyDescent="0.3">
      <c r="D6039" s="2"/>
    </row>
    <row r="6040" spans="4:4" x14ac:dyDescent="0.3">
      <c r="D6040" s="2"/>
    </row>
    <row r="6041" spans="4:4" x14ac:dyDescent="0.3">
      <c r="D6041" s="2"/>
    </row>
    <row r="6042" spans="4:4" x14ac:dyDescent="0.3">
      <c r="D6042" s="2"/>
    </row>
    <row r="6043" spans="4:4" x14ac:dyDescent="0.3">
      <c r="D6043" s="2"/>
    </row>
    <row r="6044" spans="4:4" x14ac:dyDescent="0.3">
      <c r="D6044" s="2"/>
    </row>
    <row r="6045" spans="4:4" x14ac:dyDescent="0.3">
      <c r="D6045" s="2"/>
    </row>
    <row r="6046" spans="4:4" x14ac:dyDescent="0.3">
      <c r="D6046" s="2"/>
    </row>
    <row r="6047" spans="4:4" x14ac:dyDescent="0.3">
      <c r="D6047" s="2"/>
    </row>
    <row r="6048" spans="4:4" x14ac:dyDescent="0.3">
      <c r="D6048" s="2"/>
    </row>
    <row r="6049" spans="4:4" x14ac:dyDescent="0.3">
      <c r="D6049" s="2"/>
    </row>
    <row r="6050" spans="4:4" x14ac:dyDescent="0.3">
      <c r="D6050" s="2"/>
    </row>
    <row r="6051" spans="4:4" x14ac:dyDescent="0.3">
      <c r="D6051" s="2"/>
    </row>
    <row r="6052" spans="4:4" x14ac:dyDescent="0.3">
      <c r="D6052" s="2"/>
    </row>
    <row r="6053" spans="4:4" x14ac:dyDescent="0.3">
      <c r="D6053" s="2"/>
    </row>
    <row r="6054" spans="4:4" x14ac:dyDescent="0.3">
      <c r="D6054" s="2"/>
    </row>
    <row r="6055" spans="4:4" x14ac:dyDescent="0.3">
      <c r="D6055" s="2"/>
    </row>
    <row r="6056" spans="4:4" x14ac:dyDescent="0.3">
      <c r="D6056" s="2"/>
    </row>
    <row r="6057" spans="4:4" x14ac:dyDescent="0.3">
      <c r="D6057" s="2"/>
    </row>
    <row r="6058" spans="4:4" x14ac:dyDescent="0.3">
      <c r="D6058" s="2"/>
    </row>
    <row r="6059" spans="4:4" x14ac:dyDescent="0.3">
      <c r="D6059" s="2"/>
    </row>
    <row r="6060" spans="4:4" x14ac:dyDescent="0.3">
      <c r="D6060" s="2"/>
    </row>
    <row r="6061" spans="4:4" x14ac:dyDescent="0.3">
      <c r="D6061" s="2"/>
    </row>
    <row r="6062" spans="4:4" x14ac:dyDescent="0.3">
      <c r="D6062" s="2"/>
    </row>
    <row r="6063" spans="4:4" x14ac:dyDescent="0.3">
      <c r="D6063" s="2"/>
    </row>
    <row r="6064" spans="4:4" x14ac:dyDescent="0.3">
      <c r="D6064" s="2"/>
    </row>
    <row r="6065" spans="4:4" x14ac:dyDescent="0.3">
      <c r="D6065" s="2"/>
    </row>
    <row r="6066" spans="4:4" x14ac:dyDescent="0.3">
      <c r="D6066" s="2"/>
    </row>
    <row r="6067" spans="4:4" x14ac:dyDescent="0.3">
      <c r="D6067" s="2"/>
    </row>
    <row r="6068" spans="4:4" x14ac:dyDescent="0.3">
      <c r="D6068" s="2"/>
    </row>
    <row r="6069" spans="4:4" x14ac:dyDescent="0.3">
      <c r="D6069" s="2"/>
    </row>
    <row r="6070" spans="4:4" x14ac:dyDescent="0.3">
      <c r="D6070" s="2"/>
    </row>
    <row r="6071" spans="4:4" x14ac:dyDescent="0.3">
      <c r="D6071" s="2"/>
    </row>
    <row r="6072" spans="4:4" x14ac:dyDescent="0.3">
      <c r="D6072" s="2"/>
    </row>
    <row r="6073" spans="4:4" x14ac:dyDescent="0.3">
      <c r="D6073" s="2"/>
    </row>
    <row r="6074" spans="4:4" x14ac:dyDescent="0.3">
      <c r="D6074" s="2"/>
    </row>
    <row r="6075" spans="4:4" x14ac:dyDescent="0.3">
      <c r="D6075" s="2"/>
    </row>
    <row r="6076" spans="4:4" x14ac:dyDescent="0.3">
      <c r="D6076" s="2"/>
    </row>
    <row r="6077" spans="4:4" x14ac:dyDescent="0.3">
      <c r="D6077" s="2"/>
    </row>
    <row r="6078" spans="4:4" x14ac:dyDescent="0.3">
      <c r="D6078" s="2"/>
    </row>
    <row r="6079" spans="4:4" x14ac:dyDescent="0.3">
      <c r="D6079" s="2"/>
    </row>
    <row r="6080" spans="4:4" x14ac:dyDescent="0.3">
      <c r="D6080" s="2"/>
    </row>
    <row r="6081" spans="4:4" x14ac:dyDescent="0.3">
      <c r="D6081" s="2"/>
    </row>
    <row r="6082" spans="4:4" x14ac:dyDescent="0.3">
      <c r="D6082" s="2"/>
    </row>
    <row r="6083" spans="4:4" x14ac:dyDescent="0.3">
      <c r="D6083" s="2"/>
    </row>
    <row r="6084" spans="4:4" x14ac:dyDescent="0.3">
      <c r="D6084" s="2"/>
    </row>
    <row r="6085" spans="4:4" x14ac:dyDescent="0.3">
      <c r="D6085" s="2"/>
    </row>
    <row r="6086" spans="4:4" x14ac:dyDescent="0.3">
      <c r="D6086" s="2"/>
    </row>
    <row r="6087" spans="4:4" x14ac:dyDescent="0.3">
      <c r="D6087" s="2"/>
    </row>
    <row r="6088" spans="4:4" x14ac:dyDescent="0.3">
      <c r="D6088" s="2"/>
    </row>
    <row r="6089" spans="4:4" x14ac:dyDescent="0.3">
      <c r="D6089" s="2"/>
    </row>
    <row r="6090" spans="4:4" x14ac:dyDescent="0.3">
      <c r="D6090" s="2"/>
    </row>
    <row r="6091" spans="4:4" x14ac:dyDescent="0.3">
      <c r="D6091" s="2"/>
    </row>
    <row r="6092" spans="4:4" x14ac:dyDescent="0.3">
      <c r="D6092" s="2"/>
    </row>
    <row r="6093" spans="4:4" x14ac:dyDescent="0.3">
      <c r="D6093" s="2"/>
    </row>
    <row r="6094" spans="4:4" x14ac:dyDescent="0.3">
      <c r="D6094" s="2"/>
    </row>
    <row r="6095" spans="4:4" x14ac:dyDescent="0.3">
      <c r="D6095" s="2"/>
    </row>
    <row r="6096" spans="4:4" x14ac:dyDescent="0.3">
      <c r="D6096" s="2"/>
    </row>
    <row r="6097" spans="4:4" x14ac:dyDescent="0.3">
      <c r="D6097" s="2"/>
    </row>
    <row r="6098" spans="4:4" x14ac:dyDescent="0.3">
      <c r="D6098" s="2"/>
    </row>
    <row r="6099" spans="4:4" x14ac:dyDescent="0.3">
      <c r="D6099" s="2"/>
    </row>
    <row r="6100" spans="4:4" x14ac:dyDescent="0.3">
      <c r="D6100" s="2"/>
    </row>
    <row r="6101" spans="4:4" x14ac:dyDescent="0.3">
      <c r="D6101" s="2"/>
    </row>
    <row r="6102" spans="4:4" x14ac:dyDescent="0.3">
      <c r="D6102" s="2"/>
    </row>
    <row r="6103" spans="4:4" x14ac:dyDescent="0.3">
      <c r="D6103" s="2"/>
    </row>
    <row r="6104" spans="4:4" x14ac:dyDescent="0.3">
      <c r="D6104" s="2"/>
    </row>
    <row r="6105" spans="4:4" x14ac:dyDescent="0.3">
      <c r="D6105" s="2"/>
    </row>
    <row r="6106" spans="4:4" x14ac:dyDescent="0.3">
      <c r="D6106" s="2"/>
    </row>
    <row r="6107" spans="4:4" x14ac:dyDescent="0.3">
      <c r="D6107" s="2"/>
    </row>
    <row r="6108" spans="4:4" x14ac:dyDescent="0.3">
      <c r="D6108" s="2"/>
    </row>
    <row r="6109" spans="4:4" x14ac:dyDescent="0.3">
      <c r="D6109" s="2"/>
    </row>
    <row r="6110" spans="4:4" x14ac:dyDescent="0.3">
      <c r="D6110" s="2"/>
    </row>
    <row r="6111" spans="4:4" x14ac:dyDescent="0.3">
      <c r="D6111" s="2"/>
    </row>
    <row r="6112" spans="4:4" x14ac:dyDescent="0.3">
      <c r="D6112" s="2"/>
    </row>
    <row r="6113" spans="4:4" x14ac:dyDescent="0.3">
      <c r="D6113" s="2"/>
    </row>
    <row r="6114" spans="4:4" x14ac:dyDescent="0.3">
      <c r="D6114" s="2"/>
    </row>
    <row r="6115" spans="4:4" x14ac:dyDescent="0.3">
      <c r="D6115" s="2"/>
    </row>
    <row r="6116" spans="4:4" x14ac:dyDescent="0.3">
      <c r="D6116" s="2"/>
    </row>
    <row r="6117" spans="4:4" x14ac:dyDescent="0.3">
      <c r="D6117" s="2"/>
    </row>
    <row r="6118" spans="4:4" x14ac:dyDescent="0.3">
      <c r="D6118" s="2"/>
    </row>
    <row r="6119" spans="4:4" x14ac:dyDescent="0.3">
      <c r="D6119" s="2"/>
    </row>
    <row r="6120" spans="4:4" x14ac:dyDescent="0.3">
      <c r="D6120" s="2"/>
    </row>
    <row r="6121" spans="4:4" x14ac:dyDescent="0.3">
      <c r="D6121" s="2"/>
    </row>
    <row r="6122" spans="4:4" x14ac:dyDescent="0.3">
      <c r="D6122" s="2"/>
    </row>
    <row r="6123" spans="4:4" x14ac:dyDescent="0.3">
      <c r="D6123" s="2"/>
    </row>
    <row r="6124" spans="4:4" x14ac:dyDescent="0.3">
      <c r="D6124" s="2"/>
    </row>
    <row r="6125" spans="4:4" x14ac:dyDescent="0.3">
      <c r="D6125" s="2"/>
    </row>
    <row r="6126" spans="4:4" x14ac:dyDescent="0.3">
      <c r="D6126" s="2"/>
    </row>
    <row r="6127" spans="4:4" x14ac:dyDescent="0.3">
      <c r="D6127" s="2"/>
    </row>
    <row r="6128" spans="4:4" x14ac:dyDescent="0.3">
      <c r="D6128" s="2"/>
    </row>
    <row r="6129" spans="4:4" x14ac:dyDescent="0.3">
      <c r="D6129" s="2"/>
    </row>
    <row r="6130" spans="4:4" x14ac:dyDescent="0.3">
      <c r="D6130" s="2"/>
    </row>
    <row r="6131" spans="4:4" x14ac:dyDescent="0.3">
      <c r="D6131" s="2"/>
    </row>
    <row r="6132" spans="4:4" x14ac:dyDescent="0.3">
      <c r="D6132" s="2"/>
    </row>
    <row r="6133" spans="4:4" x14ac:dyDescent="0.3">
      <c r="D6133" s="2"/>
    </row>
    <row r="6134" spans="4:4" x14ac:dyDescent="0.3">
      <c r="D6134" s="2"/>
    </row>
    <row r="6135" spans="4:4" x14ac:dyDescent="0.3">
      <c r="D6135" s="2"/>
    </row>
    <row r="6136" spans="4:4" x14ac:dyDescent="0.3">
      <c r="D6136" s="2"/>
    </row>
    <row r="6137" spans="4:4" x14ac:dyDescent="0.3">
      <c r="D6137" s="2"/>
    </row>
    <row r="6138" spans="4:4" x14ac:dyDescent="0.3">
      <c r="D6138" s="2"/>
    </row>
    <row r="6139" spans="4:4" x14ac:dyDescent="0.3">
      <c r="D6139" s="2"/>
    </row>
    <row r="6140" spans="4:4" x14ac:dyDescent="0.3">
      <c r="D6140" s="2"/>
    </row>
    <row r="6141" spans="4:4" x14ac:dyDescent="0.3">
      <c r="D6141" s="2"/>
    </row>
    <row r="6142" spans="4:4" x14ac:dyDescent="0.3">
      <c r="D6142" s="2"/>
    </row>
    <row r="6143" spans="4:4" x14ac:dyDescent="0.3">
      <c r="D6143" s="2"/>
    </row>
    <row r="6144" spans="4:4" x14ac:dyDescent="0.3">
      <c r="D6144" s="2"/>
    </row>
    <row r="6145" spans="4:4" x14ac:dyDescent="0.3">
      <c r="D6145" s="2"/>
    </row>
    <row r="6146" spans="4:4" x14ac:dyDescent="0.3">
      <c r="D6146" s="2"/>
    </row>
    <row r="6147" spans="4:4" x14ac:dyDescent="0.3">
      <c r="D6147" s="2"/>
    </row>
    <row r="6148" spans="4:4" x14ac:dyDescent="0.3">
      <c r="D6148" s="2"/>
    </row>
    <row r="6149" spans="4:4" x14ac:dyDescent="0.3">
      <c r="D6149" s="2"/>
    </row>
    <row r="6150" spans="4:4" x14ac:dyDescent="0.3">
      <c r="D6150" s="2"/>
    </row>
    <row r="6151" spans="4:4" x14ac:dyDescent="0.3">
      <c r="D6151" s="2"/>
    </row>
    <row r="6152" spans="4:4" x14ac:dyDescent="0.3">
      <c r="D6152" s="2"/>
    </row>
    <row r="6153" spans="4:4" x14ac:dyDescent="0.3">
      <c r="D6153" s="2"/>
    </row>
    <row r="6154" spans="4:4" x14ac:dyDescent="0.3">
      <c r="D6154" s="2"/>
    </row>
    <row r="6155" spans="4:4" x14ac:dyDescent="0.3">
      <c r="D6155" s="2"/>
    </row>
    <row r="6156" spans="4:4" x14ac:dyDescent="0.3">
      <c r="D6156" s="2"/>
    </row>
    <row r="6157" spans="4:4" x14ac:dyDescent="0.3">
      <c r="D6157" s="2"/>
    </row>
    <row r="6158" spans="4:4" x14ac:dyDescent="0.3">
      <c r="D6158" s="2"/>
    </row>
    <row r="6159" spans="4:4" x14ac:dyDescent="0.3">
      <c r="D6159" s="2"/>
    </row>
    <row r="6160" spans="4:4" x14ac:dyDescent="0.3">
      <c r="D6160" s="2"/>
    </row>
    <row r="6161" spans="4:4" x14ac:dyDescent="0.3">
      <c r="D6161" s="2"/>
    </row>
    <row r="6162" spans="4:4" x14ac:dyDescent="0.3">
      <c r="D6162" s="2"/>
    </row>
    <row r="6163" spans="4:4" x14ac:dyDescent="0.3">
      <c r="D6163" s="2"/>
    </row>
    <row r="6164" spans="4:4" x14ac:dyDescent="0.3">
      <c r="D6164" s="2"/>
    </row>
    <row r="6165" spans="4:4" x14ac:dyDescent="0.3">
      <c r="D6165" s="2"/>
    </row>
    <row r="6166" spans="4:4" x14ac:dyDescent="0.3">
      <c r="D6166" s="2"/>
    </row>
    <row r="6167" spans="4:4" x14ac:dyDescent="0.3">
      <c r="D6167" s="2"/>
    </row>
    <row r="6168" spans="4:4" x14ac:dyDescent="0.3">
      <c r="D6168" s="2"/>
    </row>
    <row r="6169" spans="4:4" x14ac:dyDescent="0.3">
      <c r="D6169" s="2"/>
    </row>
    <row r="6170" spans="4:4" x14ac:dyDescent="0.3">
      <c r="D6170" s="2"/>
    </row>
    <row r="6171" spans="4:4" x14ac:dyDescent="0.3">
      <c r="D6171" s="2"/>
    </row>
    <row r="6172" spans="4:4" x14ac:dyDescent="0.3">
      <c r="D6172" s="2"/>
    </row>
    <row r="6173" spans="4:4" x14ac:dyDescent="0.3">
      <c r="D6173" s="2"/>
    </row>
    <row r="6174" spans="4:4" x14ac:dyDescent="0.3">
      <c r="D6174" s="2"/>
    </row>
    <row r="6175" spans="4:4" x14ac:dyDescent="0.3">
      <c r="D6175" s="2"/>
    </row>
    <row r="6176" spans="4:4" x14ac:dyDescent="0.3">
      <c r="D6176" s="2"/>
    </row>
    <row r="6177" spans="4:4" x14ac:dyDescent="0.3">
      <c r="D6177" s="2"/>
    </row>
    <row r="6178" spans="4:4" x14ac:dyDescent="0.3">
      <c r="D6178" s="2"/>
    </row>
    <row r="6179" spans="4:4" x14ac:dyDescent="0.3">
      <c r="D6179" s="2"/>
    </row>
    <row r="6180" spans="4:4" x14ac:dyDescent="0.3">
      <c r="D6180" s="2"/>
    </row>
    <row r="6181" spans="4:4" x14ac:dyDescent="0.3">
      <c r="D6181" s="2"/>
    </row>
    <row r="6182" spans="4:4" x14ac:dyDescent="0.3">
      <c r="D6182" s="2"/>
    </row>
    <row r="6183" spans="4:4" x14ac:dyDescent="0.3">
      <c r="D6183" s="2"/>
    </row>
    <row r="6184" spans="4:4" x14ac:dyDescent="0.3">
      <c r="D6184" s="2"/>
    </row>
    <row r="6185" spans="4:4" x14ac:dyDescent="0.3">
      <c r="D6185" s="2"/>
    </row>
    <row r="6186" spans="4:4" x14ac:dyDescent="0.3">
      <c r="D6186" s="2"/>
    </row>
    <row r="6187" spans="4:4" x14ac:dyDescent="0.3">
      <c r="D6187" s="2"/>
    </row>
    <row r="6188" spans="4:4" x14ac:dyDescent="0.3">
      <c r="D6188" s="2"/>
    </row>
    <row r="6189" spans="4:4" x14ac:dyDescent="0.3">
      <c r="D6189" s="2"/>
    </row>
    <row r="6190" spans="4:4" x14ac:dyDescent="0.3">
      <c r="D6190" s="2"/>
    </row>
    <row r="6191" spans="4:4" x14ac:dyDescent="0.3">
      <c r="D6191" s="2"/>
    </row>
    <row r="6192" spans="4:4" x14ac:dyDescent="0.3">
      <c r="D6192" s="2"/>
    </row>
    <row r="6193" spans="4:4" x14ac:dyDescent="0.3">
      <c r="D6193" s="2"/>
    </row>
    <row r="6194" spans="4:4" x14ac:dyDescent="0.3">
      <c r="D6194" s="2"/>
    </row>
    <row r="6195" spans="4:4" x14ac:dyDescent="0.3">
      <c r="D6195" s="2"/>
    </row>
    <row r="6196" spans="4:4" x14ac:dyDescent="0.3">
      <c r="D6196" s="2"/>
    </row>
    <row r="6197" spans="4:4" x14ac:dyDescent="0.3">
      <c r="D6197" s="2"/>
    </row>
    <row r="6198" spans="4:4" x14ac:dyDescent="0.3">
      <c r="D6198" s="2"/>
    </row>
    <row r="6199" spans="4:4" x14ac:dyDescent="0.3">
      <c r="D6199" s="2"/>
    </row>
    <row r="6200" spans="4:4" x14ac:dyDescent="0.3">
      <c r="D6200" s="2"/>
    </row>
    <row r="6201" spans="4:4" x14ac:dyDescent="0.3">
      <c r="D6201" s="2"/>
    </row>
    <row r="6202" spans="4:4" x14ac:dyDescent="0.3">
      <c r="D6202" s="2"/>
    </row>
    <row r="6203" spans="4:4" x14ac:dyDescent="0.3">
      <c r="D6203" s="2"/>
    </row>
    <row r="6204" spans="4:4" x14ac:dyDescent="0.3">
      <c r="D6204" s="2"/>
    </row>
    <row r="6205" spans="4:4" x14ac:dyDescent="0.3">
      <c r="D6205" s="2"/>
    </row>
    <row r="6206" spans="4:4" x14ac:dyDescent="0.3">
      <c r="D6206" s="2"/>
    </row>
    <row r="6207" spans="4:4" x14ac:dyDescent="0.3">
      <c r="D6207" s="2"/>
    </row>
    <row r="6208" spans="4:4" x14ac:dyDescent="0.3">
      <c r="D6208" s="2"/>
    </row>
    <row r="6209" spans="4:4" x14ac:dyDescent="0.3">
      <c r="D6209" s="2"/>
    </row>
    <row r="6210" spans="4:4" x14ac:dyDescent="0.3">
      <c r="D6210" s="2"/>
    </row>
    <row r="6211" spans="4:4" x14ac:dyDescent="0.3">
      <c r="D6211" s="2"/>
    </row>
    <row r="6212" spans="4:4" x14ac:dyDescent="0.3">
      <c r="D6212" s="2"/>
    </row>
    <row r="6213" spans="4:4" x14ac:dyDescent="0.3">
      <c r="D6213" s="2"/>
    </row>
    <row r="6214" spans="4:4" x14ac:dyDescent="0.3">
      <c r="D6214" s="2"/>
    </row>
    <row r="6215" spans="4:4" x14ac:dyDescent="0.3">
      <c r="D6215" s="2"/>
    </row>
    <row r="6216" spans="4:4" x14ac:dyDescent="0.3">
      <c r="D6216" s="2"/>
    </row>
    <row r="6217" spans="4:4" x14ac:dyDescent="0.3">
      <c r="D6217" s="2"/>
    </row>
    <row r="6218" spans="4:4" x14ac:dyDescent="0.3">
      <c r="D6218" s="2"/>
    </row>
    <row r="6219" spans="4:4" x14ac:dyDescent="0.3">
      <c r="D6219" s="2"/>
    </row>
    <row r="6220" spans="4:4" x14ac:dyDescent="0.3">
      <c r="D6220" s="2"/>
    </row>
    <row r="6221" spans="4:4" x14ac:dyDescent="0.3">
      <c r="D6221" s="2"/>
    </row>
    <row r="6222" spans="4:4" x14ac:dyDescent="0.3">
      <c r="D6222" s="2"/>
    </row>
    <row r="6223" spans="4:4" x14ac:dyDescent="0.3">
      <c r="D6223" s="2"/>
    </row>
    <row r="6224" spans="4:4" x14ac:dyDescent="0.3">
      <c r="D6224" s="2"/>
    </row>
    <row r="6225" spans="4:4" x14ac:dyDescent="0.3">
      <c r="D6225" s="2"/>
    </row>
    <row r="6226" spans="4:4" x14ac:dyDescent="0.3">
      <c r="D6226" s="2"/>
    </row>
    <row r="6227" spans="4:4" x14ac:dyDescent="0.3">
      <c r="D6227" s="2"/>
    </row>
    <row r="6228" spans="4:4" x14ac:dyDescent="0.3">
      <c r="D6228" s="2"/>
    </row>
    <row r="6229" spans="4:4" x14ac:dyDescent="0.3">
      <c r="D6229" s="2"/>
    </row>
    <row r="6230" spans="4:4" x14ac:dyDescent="0.3">
      <c r="D6230" s="2"/>
    </row>
    <row r="6231" spans="4:4" x14ac:dyDescent="0.3">
      <c r="D6231" s="2"/>
    </row>
    <row r="6232" spans="4:4" x14ac:dyDescent="0.3">
      <c r="D6232" s="2"/>
    </row>
    <row r="6233" spans="4:4" x14ac:dyDescent="0.3">
      <c r="D6233" s="2"/>
    </row>
    <row r="6234" spans="4:4" x14ac:dyDescent="0.3">
      <c r="D6234" s="2"/>
    </row>
    <row r="6235" spans="4:4" x14ac:dyDescent="0.3">
      <c r="D6235" s="2"/>
    </row>
    <row r="6236" spans="4:4" x14ac:dyDescent="0.3">
      <c r="D6236" s="2"/>
    </row>
    <row r="6237" spans="4:4" x14ac:dyDescent="0.3">
      <c r="D6237" s="2"/>
    </row>
    <row r="6238" spans="4:4" x14ac:dyDescent="0.3">
      <c r="D6238" s="2"/>
    </row>
    <row r="6239" spans="4:4" x14ac:dyDescent="0.3">
      <c r="D6239" s="2"/>
    </row>
    <row r="6240" spans="4:4" x14ac:dyDescent="0.3">
      <c r="D6240" s="2"/>
    </row>
    <row r="6241" spans="4:4" x14ac:dyDescent="0.3">
      <c r="D6241" s="2"/>
    </row>
    <row r="6242" spans="4:4" x14ac:dyDescent="0.3">
      <c r="D6242" s="2"/>
    </row>
    <row r="6243" spans="4:4" x14ac:dyDescent="0.3">
      <c r="D6243" s="2"/>
    </row>
    <row r="6244" spans="4:4" x14ac:dyDescent="0.3">
      <c r="D6244" s="2"/>
    </row>
    <row r="6245" spans="4:4" x14ac:dyDescent="0.3">
      <c r="D6245" s="2"/>
    </row>
    <row r="6246" spans="4:4" x14ac:dyDescent="0.3">
      <c r="D6246" s="2"/>
    </row>
    <row r="6247" spans="4:4" x14ac:dyDescent="0.3">
      <c r="D6247" s="2"/>
    </row>
    <row r="6248" spans="4:4" x14ac:dyDescent="0.3">
      <c r="D6248" s="2"/>
    </row>
    <row r="6249" spans="4:4" x14ac:dyDescent="0.3">
      <c r="D6249" s="2"/>
    </row>
    <row r="6250" spans="4:4" x14ac:dyDescent="0.3">
      <c r="D6250" s="2"/>
    </row>
    <row r="6251" spans="4:4" x14ac:dyDescent="0.3">
      <c r="D6251" s="2"/>
    </row>
    <row r="6252" spans="4:4" x14ac:dyDescent="0.3">
      <c r="D6252" s="2"/>
    </row>
    <row r="6253" spans="4:4" x14ac:dyDescent="0.3">
      <c r="D6253" s="2"/>
    </row>
    <row r="6254" spans="4:4" x14ac:dyDescent="0.3">
      <c r="D6254" s="2"/>
    </row>
    <row r="6255" spans="4:4" x14ac:dyDescent="0.3">
      <c r="D6255" s="2"/>
    </row>
    <row r="6256" spans="4:4" x14ac:dyDescent="0.3">
      <c r="D6256" s="2"/>
    </row>
    <row r="6257" spans="4:4" x14ac:dyDescent="0.3">
      <c r="D6257" s="2"/>
    </row>
    <row r="6258" spans="4:4" x14ac:dyDescent="0.3">
      <c r="D6258" s="2"/>
    </row>
    <row r="6259" spans="4:4" x14ac:dyDescent="0.3">
      <c r="D6259" s="2"/>
    </row>
    <row r="6260" spans="4:4" x14ac:dyDescent="0.3">
      <c r="D6260" s="2"/>
    </row>
    <row r="6261" spans="4:4" x14ac:dyDescent="0.3">
      <c r="D6261" s="2"/>
    </row>
    <row r="6262" spans="4:4" x14ac:dyDescent="0.3">
      <c r="D6262" s="2"/>
    </row>
    <row r="6263" spans="4:4" x14ac:dyDescent="0.3">
      <c r="D6263" s="2"/>
    </row>
    <row r="6264" spans="4:4" x14ac:dyDescent="0.3">
      <c r="D6264" s="2"/>
    </row>
    <row r="6265" spans="4:4" x14ac:dyDescent="0.3">
      <c r="D6265" s="2"/>
    </row>
    <row r="6266" spans="4:4" x14ac:dyDescent="0.3">
      <c r="D6266" s="2"/>
    </row>
    <row r="6267" spans="4:4" x14ac:dyDescent="0.3">
      <c r="D6267" s="2"/>
    </row>
    <row r="6268" spans="4:4" x14ac:dyDescent="0.3">
      <c r="D6268" s="2"/>
    </row>
    <row r="6269" spans="4:4" x14ac:dyDescent="0.3">
      <c r="D6269" s="2"/>
    </row>
    <row r="6270" spans="4:4" x14ac:dyDescent="0.3">
      <c r="D6270" s="2"/>
    </row>
    <row r="6271" spans="4:4" x14ac:dyDescent="0.3">
      <c r="D6271" s="2"/>
    </row>
    <row r="6272" spans="4:4" x14ac:dyDescent="0.3">
      <c r="D6272" s="2"/>
    </row>
    <row r="6273" spans="4:4" x14ac:dyDescent="0.3">
      <c r="D6273" s="2"/>
    </row>
    <row r="6274" spans="4:4" x14ac:dyDescent="0.3">
      <c r="D6274" s="2"/>
    </row>
    <row r="6275" spans="4:4" x14ac:dyDescent="0.3">
      <c r="D6275" s="2"/>
    </row>
    <row r="6276" spans="4:4" x14ac:dyDescent="0.3">
      <c r="D6276" s="2"/>
    </row>
    <row r="6277" spans="4:4" x14ac:dyDescent="0.3">
      <c r="D6277" s="2"/>
    </row>
    <row r="6278" spans="4:4" x14ac:dyDescent="0.3">
      <c r="D6278" s="2"/>
    </row>
    <row r="6279" spans="4:4" x14ac:dyDescent="0.3">
      <c r="D6279" s="2"/>
    </row>
    <row r="6280" spans="4:4" x14ac:dyDescent="0.3">
      <c r="D6280" s="2"/>
    </row>
    <row r="6281" spans="4:4" x14ac:dyDescent="0.3">
      <c r="D6281" s="2"/>
    </row>
    <row r="6282" spans="4:4" x14ac:dyDescent="0.3">
      <c r="D6282" s="2"/>
    </row>
    <row r="6283" spans="4:4" x14ac:dyDescent="0.3">
      <c r="D6283" s="2"/>
    </row>
    <row r="6284" spans="4:4" x14ac:dyDescent="0.3">
      <c r="D6284" s="2"/>
    </row>
    <row r="6285" spans="4:4" x14ac:dyDescent="0.3">
      <c r="D6285" s="2"/>
    </row>
    <row r="6286" spans="4:4" x14ac:dyDescent="0.3">
      <c r="D6286" s="2"/>
    </row>
    <row r="6287" spans="4:4" x14ac:dyDescent="0.3">
      <c r="D6287" s="2"/>
    </row>
    <row r="6288" spans="4:4" x14ac:dyDescent="0.3">
      <c r="D6288" s="2"/>
    </row>
    <row r="6289" spans="4:4" x14ac:dyDescent="0.3">
      <c r="D6289" s="2"/>
    </row>
    <row r="6290" spans="4:4" x14ac:dyDescent="0.3">
      <c r="D6290" s="2"/>
    </row>
    <row r="6291" spans="4:4" x14ac:dyDescent="0.3">
      <c r="D6291" s="2"/>
    </row>
    <row r="6292" spans="4:4" x14ac:dyDescent="0.3">
      <c r="D6292" s="2"/>
    </row>
    <row r="6293" spans="4:4" x14ac:dyDescent="0.3">
      <c r="D6293" s="2"/>
    </row>
    <row r="6294" spans="4:4" x14ac:dyDescent="0.3">
      <c r="D6294" s="2"/>
    </row>
    <row r="6295" spans="4:4" x14ac:dyDescent="0.3">
      <c r="D6295" s="2"/>
    </row>
    <row r="6296" spans="4:4" x14ac:dyDescent="0.3">
      <c r="D6296" s="2"/>
    </row>
    <row r="6297" spans="4:4" x14ac:dyDescent="0.3">
      <c r="D6297" s="2"/>
    </row>
    <row r="6298" spans="4:4" x14ac:dyDescent="0.3">
      <c r="D6298" s="2"/>
    </row>
    <row r="6299" spans="4:4" x14ac:dyDescent="0.3">
      <c r="D6299" s="2"/>
    </row>
    <row r="6300" spans="4:4" x14ac:dyDescent="0.3">
      <c r="D6300" s="2"/>
    </row>
    <row r="6301" spans="4:4" x14ac:dyDescent="0.3">
      <c r="D6301" s="2"/>
    </row>
    <row r="6302" spans="4:4" x14ac:dyDescent="0.3">
      <c r="D6302" s="2"/>
    </row>
    <row r="6303" spans="4:4" x14ac:dyDescent="0.3">
      <c r="D6303" s="2"/>
    </row>
    <row r="6304" spans="4:4" x14ac:dyDescent="0.3">
      <c r="D6304" s="2"/>
    </row>
    <row r="6305" spans="4:4" x14ac:dyDescent="0.3">
      <c r="D6305" s="2"/>
    </row>
    <row r="6306" spans="4:4" x14ac:dyDescent="0.3">
      <c r="D6306" s="2"/>
    </row>
    <row r="6307" spans="4:4" x14ac:dyDescent="0.3">
      <c r="D6307" s="2"/>
    </row>
    <row r="6308" spans="4:4" x14ac:dyDescent="0.3">
      <c r="D6308" s="2"/>
    </row>
    <row r="6309" spans="4:4" x14ac:dyDescent="0.3">
      <c r="D6309" s="2"/>
    </row>
    <row r="6310" spans="4:4" x14ac:dyDescent="0.3">
      <c r="D6310" s="2"/>
    </row>
    <row r="6311" spans="4:4" x14ac:dyDescent="0.3">
      <c r="D6311" s="2"/>
    </row>
    <row r="6312" spans="4:4" x14ac:dyDescent="0.3">
      <c r="D6312" s="2"/>
    </row>
    <row r="6313" spans="4:4" x14ac:dyDescent="0.3">
      <c r="D6313" s="2"/>
    </row>
    <row r="6314" spans="4:4" x14ac:dyDescent="0.3">
      <c r="D6314" s="2"/>
    </row>
    <row r="6315" spans="4:4" x14ac:dyDescent="0.3">
      <c r="D6315" s="2"/>
    </row>
    <row r="6316" spans="4:4" x14ac:dyDescent="0.3">
      <c r="D6316" s="2"/>
    </row>
    <row r="6317" spans="4:4" x14ac:dyDescent="0.3">
      <c r="D6317" s="2"/>
    </row>
    <row r="6318" spans="4:4" x14ac:dyDescent="0.3">
      <c r="D6318" s="2"/>
    </row>
    <row r="6319" spans="4:4" x14ac:dyDescent="0.3">
      <c r="D6319" s="2"/>
    </row>
    <row r="6320" spans="4:4" x14ac:dyDescent="0.3">
      <c r="D6320" s="2"/>
    </row>
    <row r="6321" spans="4:4" x14ac:dyDescent="0.3">
      <c r="D6321" s="2"/>
    </row>
    <row r="6322" spans="4:4" x14ac:dyDescent="0.3">
      <c r="D6322" s="2"/>
    </row>
    <row r="6323" spans="4:4" x14ac:dyDescent="0.3">
      <c r="D6323" s="2"/>
    </row>
    <row r="6324" spans="4:4" x14ac:dyDescent="0.3">
      <c r="D6324" s="2"/>
    </row>
    <row r="6325" spans="4:4" x14ac:dyDescent="0.3">
      <c r="D6325" s="2"/>
    </row>
    <row r="6326" spans="4:4" x14ac:dyDescent="0.3">
      <c r="D6326" s="2"/>
    </row>
    <row r="6327" spans="4:4" x14ac:dyDescent="0.3">
      <c r="D6327" s="2"/>
    </row>
    <row r="6328" spans="4:4" x14ac:dyDescent="0.3">
      <c r="D6328" s="2"/>
    </row>
    <row r="6329" spans="4:4" x14ac:dyDescent="0.3">
      <c r="D6329" s="2"/>
    </row>
    <row r="6330" spans="4:4" x14ac:dyDescent="0.3">
      <c r="D6330" s="2"/>
    </row>
    <row r="6331" spans="4:4" x14ac:dyDescent="0.3">
      <c r="D6331" s="2"/>
    </row>
    <row r="6332" spans="4:4" x14ac:dyDescent="0.3">
      <c r="D6332" s="2"/>
    </row>
    <row r="6333" spans="4:4" x14ac:dyDescent="0.3">
      <c r="D6333" s="2"/>
    </row>
    <row r="6334" spans="4:4" x14ac:dyDescent="0.3">
      <c r="D6334" s="2"/>
    </row>
    <row r="6335" spans="4:4" x14ac:dyDescent="0.3">
      <c r="D6335" s="2"/>
    </row>
    <row r="6336" spans="4:4" x14ac:dyDescent="0.3">
      <c r="D6336" s="2"/>
    </row>
    <row r="6337" spans="4:4" x14ac:dyDescent="0.3">
      <c r="D6337" s="2"/>
    </row>
    <row r="6338" spans="4:4" x14ac:dyDescent="0.3">
      <c r="D6338" s="2"/>
    </row>
    <row r="6339" spans="4:4" x14ac:dyDescent="0.3">
      <c r="D6339" s="2"/>
    </row>
    <row r="6340" spans="4:4" x14ac:dyDescent="0.3">
      <c r="D6340" s="2"/>
    </row>
    <row r="6341" spans="4:4" x14ac:dyDescent="0.3">
      <c r="D6341" s="2"/>
    </row>
    <row r="6342" spans="4:4" x14ac:dyDescent="0.3">
      <c r="D6342" s="2"/>
    </row>
    <row r="6343" spans="4:4" x14ac:dyDescent="0.3">
      <c r="D6343" s="2"/>
    </row>
    <row r="6344" spans="4:4" x14ac:dyDescent="0.3">
      <c r="D6344" s="2"/>
    </row>
    <row r="6345" spans="4:4" x14ac:dyDescent="0.3">
      <c r="D6345" s="2"/>
    </row>
    <row r="6346" spans="4:4" x14ac:dyDescent="0.3">
      <c r="D6346" s="2"/>
    </row>
    <row r="6347" spans="4:4" x14ac:dyDescent="0.3">
      <c r="D6347" s="2"/>
    </row>
    <row r="6348" spans="4:4" x14ac:dyDescent="0.3">
      <c r="D6348" s="2"/>
    </row>
    <row r="6349" spans="4:4" x14ac:dyDescent="0.3">
      <c r="D6349" s="2"/>
    </row>
    <row r="6350" spans="4:4" x14ac:dyDescent="0.3">
      <c r="D6350" s="2"/>
    </row>
    <row r="6351" spans="4:4" x14ac:dyDescent="0.3">
      <c r="D6351" s="2"/>
    </row>
    <row r="6352" spans="4:4" x14ac:dyDescent="0.3">
      <c r="D6352" s="2"/>
    </row>
    <row r="6353" spans="4:4" x14ac:dyDescent="0.3">
      <c r="D6353" s="2"/>
    </row>
    <row r="6354" spans="4:4" x14ac:dyDescent="0.3">
      <c r="D6354" s="2"/>
    </row>
    <row r="6355" spans="4:4" x14ac:dyDescent="0.3">
      <c r="D6355" s="2"/>
    </row>
    <row r="6356" spans="4:4" x14ac:dyDescent="0.3">
      <c r="D6356" s="2"/>
    </row>
    <row r="6357" spans="4:4" x14ac:dyDescent="0.3">
      <c r="D6357" s="2"/>
    </row>
    <row r="6358" spans="4:4" x14ac:dyDescent="0.3">
      <c r="D6358" s="2"/>
    </row>
    <row r="6359" spans="4:4" x14ac:dyDescent="0.3">
      <c r="D6359" s="2"/>
    </row>
    <row r="6360" spans="4:4" x14ac:dyDescent="0.3">
      <c r="D6360" s="2"/>
    </row>
    <row r="6361" spans="4:4" x14ac:dyDescent="0.3">
      <c r="D6361" s="2"/>
    </row>
    <row r="6362" spans="4:4" x14ac:dyDescent="0.3">
      <c r="D6362" s="2"/>
    </row>
    <row r="6363" spans="4:4" x14ac:dyDescent="0.3">
      <c r="D6363" s="2"/>
    </row>
    <row r="6364" spans="4:4" x14ac:dyDescent="0.3">
      <c r="D6364" s="2"/>
    </row>
    <row r="6365" spans="4:4" x14ac:dyDescent="0.3">
      <c r="D6365" s="2"/>
    </row>
    <row r="6366" spans="4:4" x14ac:dyDescent="0.3">
      <c r="D6366" s="2"/>
    </row>
    <row r="6367" spans="4:4" x14ac:dyDescent="0.3">
      <c r="D6367" s="2"/>
    </row>
    <row r="6368" spans="4:4" x14ac:dyDescent="0.3">
      <c r="D6368" s="2"/>
    </row>
    <row r="6369" spans="4:4" x14ac:dyDescent="0.3">
      <c r="D6369" s="2"/>
    </row>
    <row r="6370" spans="4:4" x14ac:dyDescent="0.3">
      <c r="D6370" s="2"/>
    </row>
    <row r="6371" spans="4:4" x14ac:dyDescent="0.3">
      <c r="D6371" s="2"/>
    </row>
    <row r="6372" spans="4:4" x14ac:dyDescent="0.3">
      <c r="D6372" s="2"/>
    </row>
    <row r="6373" spans="4:4" x14ac:dyDescent="0.3">
      <c r="D6373" s="2"/>
    </row>
    <row r="6374" spans="4:4" x14ac:dyDescent="0.3">
      <c r="D6374" s="2"/>
    </row>
    <row r="6375" spans="4:4" x14ac:dyDescent="0.3">
      <c r="D6375" s="2"/>
    </row>
    <row r="6376" spans="4:4" x14ac:dyDescent="0.3">
      <c r="D6376" s="2"/>
    </row>
    <row r="6377" spans="4:4" x14ac:dyDescent="0.3">
      <c r="D6377" s="2"/>
    </row>
    <row r="6378" spans="4:4" x14ac:dyDescent="0.3">
      <c r="D6378" s="2"/>
    </row>
    <row r="6379" spans="4:4" x14ac:dyDescent="0.3">
      <c r="D6379" s="2"/>
    </row>
    <row r="6380" spans="4:4" x14ac:dyDescent="0.3">
      <c r="D6380" s="2"/>
    </row>
    <row r="6381" spans="4:4" x14ac:dyDescent="0.3">
      <c r="D6381" s="2"/>
    </row>
    <row r="6382" spans="4:4" x14ac:dyDescent="0.3">
      <c r="D6382" s="2"/>
    </row>
    <row r="6383" spans="4:4" x14ac:dyDescent="0.3">
      <c r="D6383" s="2"/>
    </row>
    <row r="6384" spans="4:4" x14ac:dyDescent="0.3">
      <c r="D6384" s="2"/>
    </row>
    <row r="6385" spans="4:4" x14ac:dyDescent="0.3">
      <c r="D6385" s="2"/>
    </row>
    <row r="6386" spans="4:4" x14ac:dyDescent="0.3">
      <c r="D6386" s="2"/>
    </row>
    <row r="6387" spans="4:4" x14ac:dyDescent="0.3">
      <c r="D6387" s="2"/>
    </row>
    <row r="6388" spans="4:4" x14ac:dyDescent="0.3">
      <c r="D6388" s="2"/>
    </row>
    <row r="6389" spans="4:4" x14ac:dyDescent="0.3">
      <c r="D6389" s="2"/>
    </row>
    <row r="6390" spans="4:4" x14ac:dyDescent="0.3">
      <c r="D6390" s="2"/>
    </row>
    <row r="6391" spans="4:4" x14ac:dyDescent="0.3">
      <c r="D6391" s="2"/>
    </row>
    <row r="6392" spans="4:4" x14ac:dyDescent="0.3">
      <c r="D6392" s="2"/>
    </row>
    <row r="6393" spans="4:4" x14ac:dyDescent="0.3">
      <c r="D6393" s="2"/>
    </row>
    <row r="6394" spans="4:4" x14ac:dyDescent="0.3">
      <c r="D6394" s="2"/>
    </row>
    <row r="6395" spans="4:4" x14ac:dyDescent="0.3">
      <c r="D6395" s="2"/>
    </row>
    <row r="6396" spans="4:4" x14ac:dyDescent="0.3">
      <c r="D6396" s="2"/>
    </row>
    <row r="6397" spans="4:4" x14ac:dyDescent="0.3">
      <c r="D6397" s="2"/>
    </row>
    <row r="6398" spans="4:4" x14ac:dyDescent="0.3">
      <c r="D6398" s="2"/>
    </row>
    <row r="6399" spans="4:4" x14ac:dyDescent="0.3">
      <c r="D6399" s="2"/>
    </row>
    <row r="6400" spans="4:4" x14ac:dyDescent="0.3">
      <c r="D6400" s="2"/>
    </row>
    <row r="6401" spans="4:4" x14ac:dyDescent="0.3">
      <c r="D6401" s="2"/>
    </row>
    <row r="6402" spans="4:4" x14ac:dyDescent="0.3">
      <c r="D6402" s="2"/>
    </row>
    <row r="6403" spans="4:4" x14ac:dyDescent="0.3">
      <c r="D6403" s="2"/>
    </row>
    <row r="6404" spans="4:4" x14ac:dyDescent="0.3">
      <c r="D6404" s="2"/>
    </row>
    <row r="6405" spans="4:4" x14ac:dyDescent="0.3">
      <c r="D6405" s="2"/>
    </row>
    <row r="6406" spans="4:4" x14ac:dyDescent="0.3">
      <c r="D6406" s="2"/>
    </row>
    <row r="6407" spans="4:4" x14ac:dyDescent="0.3">
      <c r="D6407" s="2"/>
    </row>
    <row r="6408" spans="4:4" x14ac:dyDescent="0.3">
      <c r="D6408" s="2"/>
    </row>
    <row r="6409" spans="4:4" x14ac:dyDescent="0.3">
      <c r="D6409" s="2"/>
    </row>
    <row r="6410" spans="4:4" x14ac:dyDescent="0.3">
      <c r="D6410" s="2"/>
    </row>
    <row r="6411" spans="4:4" x14ac:dyDescent="0.3">
      <c r="D6411" s="2"/>
    </row>
    <row r="6412" spans="4:4" x14ac:dyDescent="0.3">
      <c r="D6412" s="2"/>
    </row>
    <row r="6413" spans="4:4" x14ac:dyDescent="0.3">
      <c r="D6413" s="2"/>
    </row>
    <row r="6414" spans="4:4" x14ac:dyDescent="0.3">
      <c r="D6414" s="2"/>
    </row>
    <row r="6415" spans="4:4" x14ac:dyDescent="0.3">
      <c r="D6415" s="2"/>
    </row>
    <row r="6416" spans="4:4" x14ac:dyDescent="0.3">
      <c r="D6416" s="2"/>
    </row>
    <row r="6417" spans="4:4" x14ac:dyDescent="0.3">
      <c r="D6417" s="2"/>
    </row>
    <row r="6418" spans="4:4" x14ac:dyDescent="0.3">
      <c r="D6418" s="2"/>
    </row>
    <row r="6419" spans="4:4" x14ac:dyDescent="0.3">
      <c r="D6419" s="2"/>
    </row>
    <row r="6420" spans="4:4" x14ac:dyDescent="0.3">
      <c r="D6420" s="2"/>
    </row>
    <row r="6421" spans="4:4" x14ac:dyDescent="0.3">
      <c r="D6421" s="2"/>
    </row>
    <row r="6422" spans="4:4" x14ac:dyDescent="0.3">
      <c r="D6422" s="2"/>
    </row>
    <row r="6423" spans="4:4" x14ac:dyDescent="0.3">
      <c r="D6423" s="2"/>
    </row>
    <row r="6424" spans="4:4" x14ac:dyDescent="0.3">
      <c r="D6424" s="2"/>
    </row>
    <row r="6425" spans="4:4" x14ac:dyDescent="0.3">
      <c r="D6425" s="2"/>
    </row>
    <row r="6426" spans="4:4" x14ac:dyDescent="0.3">
      <c r="D6426" s="2"/>
    </row>
    <row r="6427" spans="4:4" x14ac:dyDescent="0.3">
      <c r="D6427" s="2"/>
    </row>
    <row r="6428" spans="4:4" x14ac:dyDescent="0.3">
      <c r="D6428" s="2"/>
    </row>
    <row r="6429" spans="4:4" x14ac:dyDescent="0.3">
      <c r="D6429" s="2"/>
    </row>
    <row r="6430" spans="4:4" x14ac:dyDescent="0.3">
      <c r="D6430" s="2"/>
    </row>
    <row r="6431" spans="4:4" x14ac:dyDescent="0.3">
      <c r="D6431" s="2"/>
    </row>
    <row r="6432" spans="4:4" x14ac:dyDescent="0.3">
      <c r="D6432" s="2"/>
    </row>
    <row r="6433" spans="4:4" x14ac:dyDescent="0.3">
      <c r="D6433" s="2"/>
    </row>
    <row r="6434" spans="4:4" x14ac:dyDescent="0.3">
      <c r="D6434" s="2"/>
    </row>
    <row r="6435" spans="4:4" x14ac:dyDescent="0.3">
      <c r="D6435" s="2"/>
    </row>
    <row r="6436" spans="4:4" x14ac:dyDescent="0.3">
      <c r="D6436" s="2"/>
    </row>
    <row r="6437" spans="4:4" x14ac:dyDescent="0.3">
      <c r="D6437" s="2"/>
    </row>
    <row r="6438" spans="4:4" x14ac:dyDescent="0.3">
      <c r="D6438" s="2"/>
    </row>
    <row r="6439" spans="4:4" x14ac:dyDescent="0.3">
      <c r="D6439" s="2"/>
    </row>
    <row r="6440" spans="4:4" x14ac:dyDescent="0.3">
      <c r="D6440" s="2"/>
    </row>
    <row r="6441" spans="4:4" x14ac:dyDescent="0.3">
      <c r="D6441" s="2"/>
    </row>
    <row r="6442" spans="4:4" x14ac:dyDescent="0.3">
      <c r="D6442" s="2"/>
    </row>
    <row r="6443" spans="4:4" x14ac:dyDescent="0.3">
      <c r="D6443" s="2"/>
    </row>
    <row r="6444" spans="4:4" x14ac:dyDescent="0.3">
      <c r="D6444" s="2"/>
    </row>
    <row r="6445" spans="4:4" x14ac:dyDescent="0.3">
      <c r="D6445" s="2"/>
    </row>
    <row r="6446" spans="4:4" x14ac:dyDescent="0.3">
      <c r="D6446" s="2"/>
    </row>
    <row r="6447" spans="4:4" x14ac:dyDescent="0.3">
      <c r="D6447" s="2"/>
    </row>
    <row r="6448" spans="4:4" x14ac:dyDescent="0.3">
      <c r="D6448" s="2"/>
    </row>
    <row r="6449" spans="4:4" x14ac:dyDescent="0.3">
      <c r="D6449" s="2"/>
    </row>
    <row r="6450" spans="4:4" x14ac:dyDescent="0.3">
      <c r="D6450" s="2"/>
    </row>
    <row r="6451" spans="4:4" x14ac:dyDescent="0.3">
      <c r="D6451" s="2"/>
    </row>
    <row r="6452" spans="4:4" x14ac:dyDescent="0.3">
      <c r="D6452" s="2"/>
    </row>
    <row r="6453" spans="4:4" x14ac:dyDescent="0.3">
      <c r="D6453" s="2"/>
    </row>
    <row r="6454" spans="4:4" x14ac:dyDescent="0.3">
      <c r="D6454" s="2"/>
    </row>
    <row r="6455" spans="4:4" x14ac:dyDescent="0.3">
      <c r="D6455" s="2"/>
    </row>
    <row r="6456" spans="4:4" x14ac:dyDescent="0.3">
      <c r="D6456" s="2"/>
    </row>
    <row r="6457" spans="4:4" x14ac:dyDescent="0.3">
      <c r="D6457" s="2"/>
    </row>
    <row r="6458" spans="4:4" x14ac:dyDescent="0.3">
      <c r="D6458" s="2"/>
    </row>
    <row r="6459" spans="4:4" x14ac:dyDescent="0.3">
      <c r="D6459" s="2"/>
    </row>
    <row r="6460" spans="4:4" x14ac:dyDescent="0.3">
      <c r="D6460" s="2"/>
    </row>
    <row r="6461" spans="4:4" x14ac:dyDescent="0.3">
      <c r="D6461" s="2"/>
    </row>
    <row r="6462" spans="4:4" x14ac:dyDescent="0.3">
      <c r="D6462" s="2"/>
    </row>
    <row r="6463" spans="4:4" x14ac:dyDescent="0.3">
      <c r="D6463" s="2"/>
    </row>
    <row r="6464" spans="4:4" x14ac:dyDescent="0.3">
      <c r="D6464" s="2"/>
    </row>
    <row r="6465" spans="4:4" x14ac:dyDescent="0.3">
      <c r="D6465" s="2"/>
    </row>
    <row r="6466" spans="4:4" x14ac:dyDescent="0.3">
      <c r="D6466" s="2"/>
    </row>
    <row r="6467" spans="4:4" x14ac:dyDescent="0.3">
      <c r="D6467" s="2"/>
    </row>
    <row r="6468" spans="4:4" x14ac:dyDescent="0.3">
      <c r="D6468" s="2"/>
    </row>
    <row r="6469" spans="4:4" x14ac:dyDescent="0.3">
      <c r="D6469" s="2"/>
    </row>
    <row r="6470" spans="4:4" x14ac:dyDescent="0.3">
      <c r="D6470" s="2"/>
    </row>
    <row r="6471" spans="4:4" x14ac:dyDescent="0.3">
      <c r="D6471" s="2"/>
    </row>
    <row r="6472" spans="4:4" x14ac:dyDescent="0.3">
      <c r="D6472" s="2"/>
    </row>
    <row r="6473" spans="4:4" x14ac:dyDescent="0.3">
      <c r="D6473" s="2"/>
    </row>
    <row r="6474" spans="4:4" x14ac:dyDescent="0.3">
      <c r="D6474" s="2"/>
    </row>
    <row r="6475" spans="4:4" x14ac:dyDescent="0.3">
      <c r="D6475" s="2"/>
    </row>
    <row r="6476" spans="4:4" x14ac:dyDescent="0.3">
      <c r="D6476" s="2"/>
    </row>
    <row r="6477" spans="4:4" x14ac:dyDescent="0.3">
      <c r="D6477" s="2"/>
    </row>
    <row r="6478" spans="4:4" x14ac:dyDescent="0.3">
      <c r="D6478" s="2"/>
    </row>
    <row r="6479" spans="4:4" x14ac:dyDescent="0.3">
      <c r="D6479" s="2"/>
    </row>
    <row r="6480" spans="4:4" x14ac:dyDescent="0.3">
      <c r="D6480" s="2"/>
    </row>
    <row r="6481" spans="4:4" x14ac:dyDescent="0.3">
      <c r="D6481" s="2"/>
    </row>
    <row r="6482" spans="4:4" x14ac:dyDescent="0.3">
      <c r="D6482" s="2"/>
    </row>
    <row r="6483" spans="4:4" x14ac:dyDescent="0.3">
      <c r="D6483" s="2"/>
    </row>
    <row r="6484" spans="4:4" x14ac:dyDescent="0.3">
      <c r="D6484" s="2"/>
    </row>
    <row r="6485" spans="4:4" x14ac:dyDescent="0.3">
      <c r="D6485" s="2"/>
    </row>
    <row r="6486" spans="4:4" x14ac:dyDescent="0.3">
      <c r="D6486" s="2"/>
    </row>
    <row r="6487" spans="4:4" x14ac:dyDescent="0.3">
      <c r="D6487" s="2"/>
    </row>
    <row r="6488" spans="4:4" x14ac:dyDescent="0.3">
      <c r="D6488" s="2"/>
    </row>
    <row r="6489" spans="4:4" x14ac:dyDescent="0.3">
      <c r="D6489" s="2"/>
    </row>
    <row r="6490" spans="4:4" x14ac:dyDescent="0.3">
      <c r="D6490" s="2"/>
    </row>
    <row r="6491" spans="4:4" x14ac:dyDescent="0.3">
      <c r="D6491" s="2"/>
    </row>
    <row r="6492" spans="4:4" x14ac:dyDescent="0.3">
      <c r="D6492" s="2"/>
    </row>
    <row r="6493" spans="4:4" x14ac:dyDescent="0.3">
      <c r="D6493" s="2"/>
    </row>
    <row r="6494" spans="4:4" x14ac:dyDescent="0.3">
      <c r="D6494" s="2"/>
    </row>
    <row r="6495" spans="4:4" x14ac:dyDescent="0.3">
      <c r="D6495" s="2"/>
    </row>
    <row r="6496" spans="4:4" x14ac:dyDescent="0.3">
      <c r="D6496" s="2"/>
    </row>
    <row r="6497" spans="4:4" x14ac:dyDescent="0.3">
      <c r="D6497" s="2"/>
    </row>
    <row r="6498" spans="4:4" x14ac:dyDescent="0.3">
      <c r="D6498" s="2"/>
    </row>
    <row r="6499" spans="4:4" x14ac:dyDescent="0.3">
      <c r="D6499" s="2"/>
    </row>
    <row r="6500" spans="4:4" x14ac:dyDescent="0.3">
      <c r="D6500" s="2"/>
    </row>
    <row r="6501" spans="4:4" x14ac:dyDescent="0.3">
      <c r="D6501" s="2"/>
    </row>
    <row r="6502" spans="4:4" x14ac:dyDescent="0.3">
      <c r="D6502" s="2"/>
    </row>
    <row r="6503" spans="4:4" x14ac:dyDescent="0.3">
      <c r="D6503" s="2"/>
    </row>
    <row r="6504" spans="4:4" x14ac:dyDescent="0.3">
      <c r="D6504" s="2"/>
    </row>
    <row r="6505" spans="4:4" x14ac:dyDescent="0.3">
      <c r="D6505" s="2"/>
    </row>
    <row r="6506" spans="4:4" x14ac:dyDescent="0.3">
      <c r="D6506" s="2"/>
    </row>
    <row r="6507" spans="4:4" x14ac:dyDescent="0.3">
      <c r="D6507" s="2"/>
    </row>
    <row r="6508" spans="4:4" x14ac:dyDescent="0.3">
      <c r="D6508" s="2"/>
    </row>
    <row r="6509" spans="4:4" x14ac:dyDescent="0.3">
      <c r="D6509" s="2"/>
    </row>
    <row r="6510" spans="4:4" x14ac:dyDescent="0.3">
      <c r="D6510" s="2"/>
    </row>
    <row r="6511" spans="4:4" x14ac:dyDescent="0.3">
      <c r="D6511" s="2"/>
    </row>
    <row r="6512" spans="4:4" x14ac:dyDescent="0.3">
      <c r="D6512" s="2"/>
    </row>
    <row r="6513" spans="4:4" x14ac:dyDescent="0.3">
      <c r="D6513" s="2"/>
    </row>
    <row r="6514" spans="4:4" x14ac:dyDescent="0.3">
      <c r="D6514" s="2"/>
    </row>
    <row r="6515" spans="4:4" x14ac:dyDescent="0.3">
      <c r="D6515" s="2"/>
    </row>
    <row r="6516" spans="4:4" x14ac:dyDescent="0.3">
      <c r="D6516" s="2"/>
    </row>
    <row r="6517" spans="4:4" x14ac:dyDescent="0.3">
      <c r="D6517" s="2"/>
    </row>
    <row r="6518" spans="4:4" x14ac:dyDescent="0.3">
      <c r="D6518" s="2"/>
    </row>
    <row r="6519" spans="4:4" x14ac:dyDescent="0.3">
      <c r="D6519" s="2"/>
    </row>
    <row r="6520" spans="4:4" x14ac:dyDescent="0.3">
      <c r="D6520" s="2"/>
    </row>
    <row r="6521" spans="4:4" x14ac:dyDescent="0.3">
      <c r="D6521" s="2"/>
    </row>
    <row r="6522" spans="4:4" x14ac:dyDescent="0.3">
      <c r="D6522" s="2"/>
    </row>
    <row r="6523" spans="4:4" x14ac:dyDescent="0.3">
      <c r="D6523" s="2"/>
    </row>
    <row r="6524" spans="4:4" x14ac:dyDescent="0.3">
      <c r="D6524" s="2"/>
    </row>
    <row r="6525" spans="4:4" x14ac:dyDescent="0.3">
      <c r="D6525" s="2"/>
    </row>
    <row r="6526" spans="4:4" x14ac:dyDescent="0.3">
      <c r="D6526" s="2"/>
    </row>
    <row r="6527" spans="4:4" x14ac:dyDescent="0.3">
      <c r="D6527" s="2"/>
    </row>
    <row r="6528" spans="4:4" x14ac:dyDescent="0.3">
      <c r="D6528" s="2"/>
    </row>
    <row r="6529" spans="4:4" x14ac:dyDescent="0.3">
      <c r="D6529" s="2"/>
    </row>
    <row r="6530" spans="4:4" x14ac:dyDescent="0.3">
      <c r="D6530" s="2"/>
    </row>
    <row r="6531" spans="4:4" x14ac:dyDescent="0.3">
      <c r="D6531" s="2"/>
    </row>
    <row r="6532" spans="4:4" x14ac:dyDescent="0.3">
      <c r="D6532" s="2"/>
    </row>
    <row r="6533" spans="4:4" x14ac:dyDescent="0.3">
      <c r="D6533" s="2"/>
    </row>
    <row r="6534" spans="4:4" x14ac:dyDescent="0.3">
      <c r="D6534" s="2"/>
    </row>
    <row r="6535" spans="4:4" x14ac:dyDescent="0.3">
      <c r="D6535" s="2"/>
    </row>
    <row r="6536" spans="4:4" x14ac:dyDescent="0.3">
      <c r="D6536" s="2"/>
    </row>
    <row r="6537" spans="4:4" x14ac:dyDescent="0.3">
      <c r="D6537" s="2"/>
    </row>
    <row r="6538" spans="4:4" x14ac:dyDescent="0.3">
      <c r="D6538" s="2"/>
    </row>
    <row r="6539" spans="4:4" x14ac:dyDescent="0.3">
      <c r="D6539" s="2"/>
    </row>
    <row r="6540" spans="4:4" x14ac:dyDescent="0.3">
      <c r="D6540" s="2"/>
    </row>
    <row r="6541" spans="4:4" x14ac:dyDescent="0.3">
      <c r="D6541" s="2"/>
    </row>
    <row r="6542" spans="4:4" x14ac:dyDescent="0.3">
      <c r="D6542" s="2"/>
    </row>
    <row r="6543" spans="4:4" x14ac:dyDescent="0.3">
      <c r="D6543" s="2"/>
    </row>
    <row r="6544" spans="4:4" x14ac:dyDescent="0.3">
      <c r="D6544" s="2"/>
    </row>
    <row r="6545" spans="4:4" x14ac:dyDescent="0.3">
      <c r="D6545" s="2"/>
    </row>
    <row r="6546" spans="4:4" x14ac:dyDescent="0.3">
      <c r="D6546" s="2"/>
    </row>
    <row r="6547" spans="4:4" x14ac:dyDescent="0.3">
      <c r="D6547" s="2"/>
    </row>
    <row r="6548" spans="4:4" x14ac:dyDescent="0.3">
      <c r="D6548" s="2"/>
    </row>
    <row r="6549" spans="4:4" x14ac:dyDescent="0.3">
      <c r="D6549" s="2"/>
    </row>
    <row r="6550" spans="4:4" x14ac:dyDescent="0.3">
      <c r="D6550" s="2"/>
    </row>
    <row r="6551" spans="4:4" x14ac:dyDescent="0.3">
      <c r="D6551" s="2"/>
    </row>
    <row r="6552" spans="4:4" x14ac:dyDescent="0.3">
      <c r="D6552" s="2"/>
    </row>
    <row r="6553" spans="4:4" x14ac:dyDescent="0.3">
      <c r="D6553" s="2"/>
    </row>
    <row r="6554" spans="4:4" x14ac:dyDescent="0.3">
      <c r="D6554" s="2"/>
    </row>
    <row r="6555" spans="4:4" x14ac:dyDescent="0.3">
      <c r="D6555" s="2"/>
    </row>
    <row r="6556" spans="4:4" x14ac:dyDescent="0.3">
      <c r="D6556" s="2"/>
    </row>
    <row r="6557" spans="4:4" x14ac:dyDescent="0.3">
      <c r="D6557" s="2"/>
    </row>
    <row r="6558" spans="4:4" x14ac:dyDescent="0.3">
      <c r="D6558" s="2"/>
    </row>
    <row r="6559" spans="4:4" x14ac:dyDescent="0.3">
      <c r="D6559" s="2"/>
    </row>
    <row r="6560" spans="4:4" x14ac:dyDescent="0.3">
      <c r="D6560" s="2"/>
    </row>
    <row r="6561" spans="4:4" x14ac:dyDescent="0.3">
      <c r="D6561" s="2"/>
    </row>
    <row r="6562" spans="4:4" x14ac:dyDescent="0.3">
      <c r="D6562" s="2"/>
    </row>
    <row r="6563" spans="4:4" x14ac:dyDescent="0.3">
      <c r="D6563" s="2"/>
    </row>
    <row r="6564" spans="4:4" x14ac:dyDescent="0.3">
      <c r="D6564" s="2"/>
    </row>
    <row r="6565" spans="4:4" x14ac:dyDescent="0.3">
      <c r="D6565" s="2"/>
    </row>
    <row r="6566" spans="4:4" x14ac:dyDescent="0.3">
      <c r="D6566" s="2"/>
    </row>
    <row r="6567" spans="4:4" x14ac:dyDescent="0.3">
      <c r="D6567" s="2"/>
    </row>
    <row r="6568" spans="4:4" x14ac:dyDescent="0.3">
      <c r="D6568" s="2"/>
    </row>
    <row r="6569" spans="4:4" x14ac:dyDescent="0.3">
      <c r="D6569" s="2"/>
    </row>
    <row r="6570" spans="4:4" x14ac:dyDescent="0.3">
      <c r="D6570" s="2"/>
    </row>
    <row r="6571" spans="4:4" x14ac:dyDescent="0.3">
      <c r="D6571" s="2"/>
    </row>
    <row r="6572" spans="4:4" x14ac:dyDescent="0.3">
      <c r="D6572" s="2"/>
    </row>
    <row r="6573" spans="4:4" x14ac:dyDescent="0.3">
      <c r="D6573" s="2"/>
    </row>
    <row r="6574" spans="4:4" x14ac:dyDescent="0.3">
      <c r="D6574" s="2"/>
    </row>
    <row r="6575" spans="4:4" x14ac:dyDescent="0.3">
      <c r="D6575" s="2"/>
    </row>
    <row r="6576" spans="4:4" x14ac:dyDescent="0.3">
      <c r="D6576" s="2"/>
    </row>
    <row r="6577" spans="4:4" x14ac:dyDescent="0.3">
      <c r="D6577" s="2"/>
    </row>
    <row r="6578" spans="4:4" x14ac:dyDescent="0.3">
      <c r="D6578" s="2"/>
    </row>
    <row r="6579" spans="4:4" x14ac:dyDescent="0.3">
      <c r="D6579" s="2"/>
    </row>
    <row r="6580" spans="4:4" x14ac:dyDescent="0.3">
      <c r="D6580" s="2"/>
    </row>
    <row r="6581" spans="4:4" x14ac:dyDescent="0.3">
      <c r="D6581" s="2"/>
    </row>
    <row r="6582" spans="4:4" x14ac:dyDescent="0.3">
      <c r="D6582" s="2"/>
    </row>
    <row r="6583" spans="4:4" x14ac:dyDescent="0.3">
      <c r="D6583" s="2"/>
    </row>
    <row r="6584" spans="4:4" x14ac:dyDescent="0.3">
      <c r="D6584" s="2"/>
    </row>
    <row r="6585" spans="4:4" x14ac:dyDescent="0.3">
      <c r="D6585" s="2"/>
    </row>
    <row r="6586" spans="4:4" x14ac:dyDescent="0.3">
      <c r="D6586" s="2"/>
    </row>
    <row r="6587" spans="4:4" x14ac:dyDescent="0.3">
      <c r="D6587" s="2"/>
    </row>
    <row r="6588" spans="4:4" x14ac:dyDescent="0.3">
      <c r="D6588" s="2"/>
    </row>
    <row r="6589" spans="4:4" x14ac:dyDescent="0.3">
      <c r="D6589" s="2"/>
    </row>
    <row r="6590" spans="4:4" x14ac:dyDescent="0.3">
      <c r="D6590" s="2"/>
    </row>
    <row r="6591" spans="4:4" x14ac:dyDescent="0.3">
      <c r="D6591" s="2"/>
    </row>
    <row r="6592" spans="4:4" x14ac:dyDescent="0.3">
      <c r="D6592" s="2"/>
    </row>
    <row r="6593" spans="4:4" x14ac:dyDescent="0.3">
      <c r="D6593" s="2"/>
    </row>
    <row r="6594" spans="4:4" x14ac:dyDescent="0.3">
      <c r="D6594" s="2"/>
    </row>
    <row r="6595" spans="4:4" x14ac:dyDescent="0.3">
      <c r="D6595" s="2"/>
    </row>
    <row r="6596" spans="4:4" x14ac:dyDescent="0.3">
      <c r="D6596" s="2"/>
    </row>
    <row r="6597" spans="4:4" x14ac:dyDescent="0.3">
      <c r="D6597" s="2"/>
    </row>
    <row r="6598" spans="4:4" x14ac:dyDescent="0.3">
      <c r="D6598" s="2"/>
    </row>
    <row r="6599" spans="4:4" x14ac:dyDescent="0.3">
      <c r="D6599" s="2"/>
    </row>
    <row r="6600" spans="4:4" x14ac:dyDescent="0.3">
      <c r="D6600" s="2"/>
    </row>
    <row r="6601" spans="4:4" x14ac:dyDescent="0.3">
      <c r="D6601" s="2"/>
    </row>
    <row r="6602" spans="4:4" x14ac:dyDescent="0.3">
      <c r="D6602" s="2"/>
    </row>
    <row r="6603" spans="4:4" x14ac:dyDescent="0.3">
      <c r="D6603" s="2"/>
    </row>
    <row r="6604" spans="4:4" x14ac:dyDescent="0.3">
      <c r="D6604" s="2"/>
    </row>
    <row r="6605" spans="4:4" x14ac:dyDescent="0.3">
      <c r="D6605" s="2"/>
    </row>
    <row r="6606" spans="4:4" x14ac:dyDescent="0.3">
      <c r="D6606" s="2"/>
    </row>
    <row r="6607" spans="4:4" x14ac:dyDescent="0.3">
      <c r="D6607" s="2"/>
    </row>
    <row r="6608" spans="4:4" x14ac:dyDescent="0.3">
      <c r="D6608" s="2"/>
    </row>
    <row r="6609" spans="4:4" x14ac:dyDescent="0.3">
      <c r="D6609" s="2"/>
    </row>
    <row r="6610" spans="4:4" x14ac:dyDescent="0.3">
      <c r="D6610" s="2"/>
    </row>
    <row r="6611" spans="4:4" x14ac:dyDescent="0.3">
      <c r="D6611" s="2"/>
    </row>
    <row r="6612" spans="4:4" x14ac:dyDescent="0.3">
      <c r="D6612" s="2"/>
    </row>
    <row r="6613" spans="4:4" x14ac:dyDescent="0.3">
      <c r="D6613" s="2"/>
    </row>
    <row r="6614" spans="4:4" x14ac:dyDescent="0.3">
      <c r="D6614" s="2"/>
    </row>
    <row r="6615" spans="4:4" x14ac:dyDescent="0.3">
      <c r="D6615" s="2"/>
    </row>
    <row r="6616" spans="4:4" x14ac:dyDescent="0.3">
      <c r="D6616" s="2"/>
    </row>
    <row r="6617" spans="4:4" x14ac:dyDescent="0.3">
      <c r="D6617" s="2"/>
    </row>
    <row r="6618" spans="4:4" x14ac:dyDescent="0.3">
      <c r="D6618" s="2"/>
    </row>
    <row r="6619" spans="4:4" x14ac:dyDescent="0.3">
      <c r="D6619" s="2"/>
    </row>
    <row r="6620" spans="4:4" x14ac:dyDescent="0.3">
      <c r="D6620" s="2"/>
    </row>
    <row r="6621" spans="4:4" x14ac:dyDescent="0.3">
      <c r="D6621" s="2"/>
    </row>
    <row r="6622" spans="4:4" x14ac:dyDescent="0.3">
      <c r="D6622" s="2"/>
    </row>
    <row r="6623" spans="4:4" x14ac:dyDescent="0.3">
      <c r="D6623" s="2"/>
    </row>
    <row r="6624" spans="4:4" x14ac:dyDescent="0.3">
      <c r="D6624" s="2"/>
    </row>
    <row r="6625" spans="4:4" x14ac:dyDescent="0.3">
      <c r="D6625" s="2"/>
    </row>
    <row r="6626" spans="4:4" x14ac:dyDescent="0.3">
      <c r="D6626" s="2"/>
    </row>
    <row r="6627" spans="4:4" x14ac:dyDescent="0.3">
      <c r="D6627" s="2"/>
    </row>
    <row r="6628" spans="4:4" x14ac:dyDescent="0.3">
      <c r="D6628" s="2"/>
    </row>
    <row r="6629" spans="4:4" x14ac:dyDescent="0.3">
      <c r="D6629" s="2"/>
    </row>
    <row r="6630" spans="4:4" x14ac:dyDescent="0.3">
      <c r="D6630" s="2"/>
    </row>
    <row r="6631" spans="4:4" x14ac:dyDescent="0.3">
      <c r="D6631" s="2"/>
    </row>
    <row r="6632" spans="4:4" x14ac:dyDescent="0.3">
      <c r="D6632" s="2"/>
    </row>
    <row r="6633" spans="4:4" x14ac:dyDescent="0.3">
      <c r="D6633" s="2"/>
    </row>
    <row r="6634" spans="4:4" x14ac:dyDescent="0.3">
      <c r="D6634" s="2"/>
    </row>
    <row r="6635" spans="4:4" x14ac:dyDescent="0.3">
      <c r="D6635" s="2"/>
    </row>
    <row r="6636" spans="4:4" x14ac:dyDescent="0.3">
      <c r="D6636" s="2"/>
    </row>
    <row r="6637" spans="4:4" x14ac:dyDescent="0.3">
      <c r="D6637" s="2"/>
    </row>
    <row r="6638" spans="4:4" x14ac:dyDescent="0.3">
      <c r="D6638" s="2"/>
    </row>
    <row r="6639" spans="4:4" x14ac:dyDescent="0.3">
      <c r="D6639" s="2"/>
    </row>
    <row r="6640" spans="4:4" x14ac:dyDescent="0.3">
      <c r="D6640" s="2"/>
    </row>
    <row r="6641" spans="4:4" x14ac:dyDescent="0.3">
      <c r="D6641" s="2"/>
    </row>
    <row r="6642" spans="4:4" x14ac:dyDescent="0.3">
      <c r="D6642" s="2"/>
    </row>
    <row r="6643" spans="4:4" x14ac:dyDescent="0.3">
      <c r="D6643" s="2"/>
    </row>
    <row r="6644" spans="4:4" x14ac:dyDescent="0.3">
      <c r="D6644" s="2"/>
    </row>
    <row r="6645" spans="4:4" x14ac:dyDescent="0.3">
      <c r="D6645" s="2"/>
    </row>
    <row r="6646" spans="4:4" x14ac:dyDescent="0.3">
      <c r="D6646" s="2"/>
    </row>
    <row r="6647" spans="4:4" x14ac:dyDescent="0.3">
      <c r="D6647" s="2"/>
    </row>
    <row r="6648" spans="4:4" x14ac:dyDescent="0.3">
      <c r="D6648" s="2"/>
    </row>
    <row r="6649" spans="4:4" x14ac:dyDescent="0.3">
      <c r="D6649" s="2"/>
    </row>
    <row r="6650" spans="4:4" x14ac:dyDescent="0.3">
      <c r="D6650" s="2"/>
    </row>
    <row r="6651" spans="4:4" x14ac:dyDescent="0.3">
      <c r="D6651" s="2"/>
    </row>
    <row r="6652" spans="4:4" x14ac:dyDescent="0.3">
      <c r="D6652" s="2"/>
    </row>
    <row r="6653" spans="4:4" x14ac:dyDescent="0.3">
      <c r="D6653" s="2"/>
    </row>
    <row r="6654" spans="4:4" x14ac:dyDescent="0.3">
      <c r="D6654" s="2"/>
    </row>
    <row r="6655" spans="4:4" x14ac:dyDescent="0.3">
      <c r="D6655" s="2"/>
    </row>
    <row r="6656" spans="4:4" x14ac:dyDescent="0.3">
      <c r="D6656" s="2"/>
    </row>
    <row r="6657" spans="4:4" x14ac:dyDescent="0.3">
      <c r="D6657" s="2"/>
    </row>
    <row r="6658" spans="4:4" x14ac:dyDescent="0.3">
      <c r="D6658" s="2"/>
    </row>
    <row r="6659" spans="4:4" x14ac:dyDescent="0.3">
      <c r="D6659" s="2"/>
    </row>
    <row r="6660" spans="4:4" x14ac:dyDescent="0.3">
      <c r="D6660" s="2"/>
    </row>
    <row r="6661" spans="4:4" x14ac:dyDescent="0.3">
      <c r="D6661" s="2"/>
    </row>
    <row r="6662" spans="4:4" x14ac:dyDescent="0.3">
      <c r="D6662" s="2"/>
    </row>
    <row r="6663" spans="4:4" x14ac:dyDescent="0.3">
      <c r="D6663" s="2"/>
    </row>
    <row r="6664" spans="4:4" x14ac:dyDescent="0.3">
      <c r="D6664" s="2"/>
    </row>
    <row r="6665" spans="4:4" x14ac:dyDescent="0.3">
      <c r="D6665" s="2"/>
    </row>
    <row r="6666" spans="4:4" x14ac:dyDescent="0.3">
      <c r="D6666" s="2"/>
    </row>
    <row r="6667" spans="4:4" x14ac:dyDescent="0.3">
      <c r="D6667" s="2"/>
    </row>
    <row r="6668" spans="4:4" x14ac:dyDescent="0.3">
      <c r="D6668" s="2"/>
    </row>
    <row r="6669" spans="4:4" x14ac:dyDescent="0.3">
      <c r="D6669" s="2"/>
    </row>
    <row r="6670" spans="4:4" x14ac:dyDescent="0.3">
      <c r="D6670" s="2"/>
    </row>
    <row r="6671" spans="4:4" x14ac:dyDescent="0.3">
      <c r="D6671" s="2"/>
    </row>
    <row r="6672" spans="4:4" x14ac:dyDescent="0.3">
      <c r="D6672" s="2"/>
    </row>
    <row r="6673" spans="4:4" x14ac:dyDescent="0.3">
      <c r="D6673" s="2"/>
    </row>
    <row r="6674" spans="4:4" x14ac:dyDescent="0.3">
      <c r="D6674" s="2"/>
    </row>
    <row r="6675" spans="4:4" x14ac:dyDescent="0.3">
      <c r="D6675" s="2"/>
    </row>
    <row r="6676" spans="4:4" x14ac:dyDescent="0.3">
      <c r="D6676" s="2"/>
    </row>
    <row r="6677" spans="4:4" x14ac:dyDescent="0.3">
      <c r="D6677" s="2"/>
    </row>
    <row r="6678" spans="4:4" x14ac:dyDescent="0.3">
      <c r="D6678" s="2"/>
    </row>
    <row r="6679" spans="4:4" x14ac:dyDescent="0.3">
      <c r="D6679" s="2"/>
    </row>
    <row r="6680" spans="4:4" x14ac:dyDescent="0.3">
      <c r="D6680" s="2"/>
    </row>
    <row r="6681" spans="4:4" x14ac:dyDescent="0.3">
      <c r="D6681" s="2"/>
    </row>
    <row r="6682" spans="4:4" x14ac:dyDescent="0.3">
      <c r="D6682" s="2"/>
    </row>
    <row r="6683" spans="4:4" x14ac:dyDescent="0.3">
      <c r="D6683" s="2"/>
    </row>
    <row r="6684" spans="4:4" x14ac:dyDescent="0.3">
      <c r="D6684" s="2"/>
    </row>
    <row r="6685" spans="4:4" x14ac:dyDescent="0.3">
      <c r="D6685" s="2"/>
    </row>
    <row r="6686" spans="4:4" x14ac:dyDescent="0.3">
      <c r="D6686" s="2"/>
    </row>
    <row r="6687" spans="4:4" x14ac:dyDescent="0.3">
      <c r="D6687" s="2"/>
    </row>
    <row r="6688" spans="4:4" x14ac:dyDescent="0.3">
      <c r="D6688" s="2"/>
    </row>
    <row r="6689" spans="4:4" x14ac:dyDescent="0.3">
      <c r="D6689" s="2"/>
    </row>
    <row r="6690" spans="4:4" x14ac:dyDescent="0.3">
      <c r="D6690" s="2"/>
    </row>
    <row r="6691" spans="4:4" x14ac:dyDescent="0.3">
      <c r="D6691" s="2"/>
    </row>
    <row r="6692" spans="4:4" x14ac:dyDescent="0.3">
      <c r="D6692" s="2"/>
    </row>
    <row r="6693" spans="4:4" x14ac:dyDescent="0.3">
      <c r="D6693" s="2"/>
    </row>
    <row r="6694" spans="4:4" x14ac:dyDescent="0.3">
      <c r="D6694" s="2"/>
    </row>
    <row r="6695" spans="4:4" x14ac:dyDescent="0.3">
      <c r="D6695" s="2"/>
    </row>
    <row r="6696" spans="4:4" x14ac:dyDescent="0.3">
      <c r="D6696" s="2"/>
    </row>
    <row r="6697" spans="4:4" x14ac:dyDescent="0.3">
      <c r="D6697" s="2"/>
    </row>
    <row r="6698" spans="4:4" x14ac:dyDescent="0.3">
      <c r="D6698" s="2"/>
    </row>
    <row r="6699" spans="4:4" x14ac:dyDescent="0.3">
      <c r="D6699" s="2"/>
    </row>
    <row r="6700" spans="4:4" x14ac:dyDescent="0.3">
      <c r="D6700" s="2"/>
    </row>
    <row r="6701" spans="4:4" x14ac:dyDescent="0.3">
      <c r="D6701" s="2"/>
    </row>
    <row r="6702" spans="4:4" x14ac:dyDescent="0.3">
      <c r="D6702" s="2"/>
    </row>
    <row r="6703" spans="4:4" x14ac:dyDescent="0.3">
      <c r="D6703" s="2"/>
    </row>
    <row r="6704" spans="4:4" x14ac:dyDescent="0.3">
      <c r="D6704" s="2"/>
    </row>
    <row r="6705" spans="4:4" x14ac:dyDescent="0.3">
      <c r="D6705" s="2"/>
    </row>
    <row r="6706" spans="4:4" x14ac:dyDescent="0.3">
      <c r="D6706" s="2"/>
    </row>
    <row r="6707" spans="4:4" x14ac:dyDescent="0.3">
      <c r="D6707" s="2"/>
    </row>
    <row r="6708" spans="4:4" x14ac:dyDescent="0.3">
      <c r="D6708" s="2"/>
    </row>
    <row r="6709" spans="4:4" x14ac:dyDescent="0.3">
      <c r="D6709" s="2"/>
    </row>
    <row r="6710" spans="4:4" x14ac:dyDescent="0.3">
      <c r="D6710" s="2"/>
    </row>
    <row r="6711" spans="4:4" x14ac:dyDescent="0.3">
      <c r="D6711" s="2"/>
    </row>
    <row r="6712" spans="4:4" x14ac:dyDescent="0.3">
      <c r="D6712" s="2"/>
    </row>
    <row r="6713" spans="4:4" x14ac:dyDescent="0.3">
      <c r="D6713" s="2"/>
    </row>
    <row r="6714" spans="4:4" x14ac:dyDescent="0.3">
      <c r="D6714" s="2"/>
    </row>
    <row r="6715" spans="4:4" x14ac:dyDescent="0.3">
      <c r="D6715" s="2"/>
    </row>
    <row r="6716" spans="4:4" x14ac:dyDescent="0.3">
      <c r="D6716" s="2"/>
    </row>
    <row r="6717" spans="4:4" x14ac:dyDescent="0.3">
      <c r="D6717" s="2"/>
    </row>
    <row r="6718" spans="4:4" x14ac:dyDescent="0.3">
      <c r="D6718" s="2"/>
    </row>
    <row r="6719" spans="4:4" x14ac:dyDescent="0.3">
      <c r="D6719" s="2"/>
    </row>
    <row r="6720" spans="4:4" x14ac:dyDescent="0.3">
      <c r="D6720" s="2"/>
    </row>
    <row r="6721" spans="4:4" x14ac:dyDescent="0.3">
      <c r="D6721" s="2"/>
    </row>
    <row r="6722" spans="4:4" x14ac:dyDescent="0.3">
      <c r="D6722" s="2"/>
    </row>
    <row r="6723" spans="4:4" x14ac:dyDescent="0.3">
      <c r="D6723" s="2"/>
    </row>
    <row r="6724" spans="4:4" x14ac:dyDescent="0.3">
      <c r="D6724" s="2"/>
    </row>
    <row r="6725" spans="4:4" x14ac:dyDescent="0.3">
      <c r="D6725" s="2"/>
    </row>
    <row r="6726" spans="4:4" x14ac:dyDescent="0.3">
      <c r="D6726" s="2"/>
    </row>
    <row r="6727" spans="4:4" x14ac:dyDescent="0.3">
      <c r="D6727" s="2"/>
    </row>
    <row r="6728" spans="4:4" x14ac:dyDescent="0.3">
      <c r="D6728" s="2"/>
    </row>
    <row r="6729" spans="4:4" x14ac:dyDescent="0.3">
      <c r="D6729" s="2"/>
    </row>
    <row r="6730" spans="4:4" x14ac:dyDescent="0.3">
      <c r="D6730" s="2"/>
    </row>
    <row r="6731" spans="4:4" x14ac:dyDescent="0.3">
      <c r="D6731" s="2"/>
    </row>
    <row r="6732" spans="4:4" x14ac:dyDescent="0.3">
      <c r="D6732" s="2"/>
    </row>
    <row r="6733" spans="4:4" x14ac:dyDescent="0.3">
      <c r="D6733" s="2"/>
    </row>
    <row r="6734" spans="4:4" x14ac:dyDescent="0.3">
      <c r="D6734" s="2"/>
    </row>
    <row r="6735" spans="4:4" x14ac:dyDescent="0.3">
      <c r="D6735" s="2"/>
    </row>
    <row r="6736" spans="4:4" x14ac:dyDescent="0.3">
      <c r="D6736" s="2"/>
    </row>
    <row r="6737" spans="4:4" x14ac:dyDescent="0.3">
      <c r="D6737" s="2"/>
    </row>
    <row r="6738" spans="4:4" x14ac:dyDescent="0.3">
      <c r="D6738" s="2"/>
    </row>
    <row r="6739" spans="4:4" x14ac:dyDescent="0.3">
      <c r="D6739" s="2"/>
    </row>
    <row r="6740" spans="4:4" x14ac:dyDescent="0.3">
      <c r="D6740" s="2"/>
    </row>
    <row r="6741" spans="4:4" x14ac:dyDescent="0.3">
      <c r="D6741" s="2"/>
    </row>
    <row r="6742" spans="4:4" x14ac:dyDescent="0.3">
      <c r="D6742" s="2"/>
    </row>
    <row r="6743" spans="4:4" x14ac:dyDescent="0.3">
      <c r="D6743" s="2"/>
    </row>
    <row r="6744" spans="4:4" x14ac:dyDescent="0.3">
      <c r="D6744" s="2"/>
    </row>
    <row r="6745" spans="4:4" x14ac:dyDescent="0.3">
      <c r="D6745" s="2"/>
    </row>
    <row r="6746" spans="4:4" x14ac:dyDescent="0.3">
      <c r="D6746" s="2"/>
    </row>
    <row r="6747" spans="4:4" x14ac:dyDescent="0.3">
      <c r="D6747" s="2"/>
    </row>
    <row r="6748" spans="4:4" x14ac:dyDescent="0.3">
      <c r="D6748" s="2"/>
    </row>
    <row r="6749" spans="4:4" x14ac:dyDescent="0.3">
      <c r="D6749" s="2"/>
    </row>
    <row r="6750" spans="4:4" x14ac:dyDescent="0.3">
      <c r="D6750" s="2"/>
    </row>
    <row r="6751" spans="4:4" x14ac:dyDescent="0.3">
      <c r="D6751" s="2"/>
    </row>
    <row r="6752" spans="4:4" x14ac:dyDescent="0.3">
      <c r="D6752" s="2"/>
    </row>
    <row r="6753" spans="4:4" x14ac:dyDescent="0.3">
      <c r="D6753" s="2"/>
    </row>
    <row r="6754" spans="4:4" x14ac:dyDescent="0.3">
      <c r="D6754" s="2"/>
    </row>
    <row r="6755" spans="4:4" x14ac:dyDescent="0.3">
      <c r="D6755" s="2"/>
    </row>
    <row r="6756" spans="4:4" x14ac:dyDescent="0.3">
      <c r="D6756" s="2"/>
    </row>
    <row r="6757" spans="4:4" x14ac:dyDescent="0.3">
      <c r="D6757" s="2"/>
    </row>
    <row r="6758" spans="4:4" x14ac:dyDescent="0.3">
      <c r="D6758" s="2"/>
    </row>
    <row r="6759" spans="4:4" x14ac:dyDescent="0.3">
      <c r="D6759" s="2"/>
    </row>
    <row r="6760" spans="4:4" x14ac:dyDescent="0.3">
      <c r="D6760" s="2"/>
    </row>
    <row r="6761" spans="4:4" x14ac:dyDescent="0.3">
      <c r="D6761" s="2"/>
    </row>
    <row r="6762" spans="4:4" x14ac:dyDescent="0.3">
      <c r="D6762" s="2"/>
    </row>
    <row r="6763" spans="4:4" x14ac:dyDescent="0.3">
      <c r="D6763" s="2"/>
    </row>
    <row r="6764" spans="4:4" x14ac:dyDescent="0.3">
      <c r="D6764" s="2"/>
    </row>
    <row r="6765" spans="4:4" x14ac:dyDescent="0.3">
      <c r="D6765" s="2"/>
    </row>
    <row r="6766" spans="4:4" x14ac:dyDescent="0.3">
      <c r="D6766" s="2"/>
    </row>
    <row r="6767" spans="4:4" x14ac:dyDescent="0.3">
      <c r="D6767" s="2"/>
    </row>
    <row r="6768" spans="4:4" x14ac:dyDescent="0.3">
      <c r="D6768" s="2"/>
    </row>
    <row r="6769" spans="4:4" x14ac:dyDescent="0.3">
      <c r="D6769" s="2"/>
    </row>
    <row r="6770" spans="4:4" x14ac:dyDescent="0.3">
      <c r="D6770" s="2"/>
    </row>
    <row r="6771" spans="4:4" x14ac:dyDescent="0.3">
      <c r="D6771" s="2"/>
    </row>
    <row r="6772" spans="4:4" x14ac:dyDescent="0.3">
      <c r="D6772" s="2"/>
    </row>
    <row r="6773" spans="4:4" x14ac:dyDescent="0.3">
      <c r="D6773" s="2"/>
    </row>
    <row r="6774" spans="4:4" x14ac:dyDescent="0.3">
      <c r="D6774" s="2"/>
    </row>
    <row r="6775" spans="4:4" x14ac:dyDescent="0.3">
      <c r="D6775" s="2"/>
    </row>
    <row r="6776" spans="4:4" x14ac:dyDescent="0.3">
      <c r="D6776" s="2"/>
    </row>
    <row r="6777" spans="4:4" x14ac:dyDescent="0.3">
      <c r="D6777" s="2"/>
    </row>
    <row r="6778" spans="4:4" x14ac:dyDescent="0.3">
      <c r="D6778" s="2"/>
    </row>
    <row r="6779" spans="4:4" x14ac:dyDescent="0.3">
      <c r="D6779" s="2"/>
    </row>
    <row r="6780" spans="4:4" x14ac:dyDescent="0.3">
      <c r="D6780" s="2"/>
    </row>
    <row r="6781" spans="4:4" x14ac:dyDescent="0.3">
      <c r="D6781" s="2"/>
    </row>
    <row r="6782" spans="4:4" x14ac:dyDescent="0.3">
      <c r="D6782" s="2"/>
    </row>
    <row r="6783" spans="4:4" x14ac:dyDescent="0.3">
      <c r="D6783" s="2"/>
    </row>
    <row r="6784" spans="4:4" x14ac:dyDescent="0.3">
      <c r="D6784" s="2"/>
    </row>
    <row r="6785" spans="4:4" x14ac:dyDescent="0.3">
      <c r="D6785" s="2"/>
    </row>
    <row r="6786" spans="4:4" x14ac:dyDescent="0.3">
      <c r="D6786" s="2"/>
    </row>
    <row r="6787" spans="4:4" x14ac:dyDescent="0.3">
      <c r="D6787" s="2"/>
    </row>
    <row r="6788" spans="4:4" x14ac:dyDescent="0.3">
      <c r="D6788" s="2"/>
    </row>
    <row r="6789" spans="4:4" x14ac:dyDescent="0.3">
      <c r="D6789" s="2"/>
    </row>
    <row r="6790" spans="4:4" x14ac:dyDescent="0.3">
      <c r="D6790" s="2"/>
    </row>
    <row r="6791" spans="4:4" x14ac:dyDescent="0.3">
      <c r="D6791" s="2"/>
    </row>
    <row r="6792" spans="4:4" x14ac:dyDescent="0.3">
      <c r="D6792" s="2"/>
    </row>
    <row r="6793" spans="4:4" x14ac:dyDescent="0.3">
      <c r="D6793" s="2"/>
    </row>
    <row r="6794" spans="4:4" x14ac:dyDescent="0.3">
      <c r="D6794" s="2"/>
    </row>
    <row r="6795" spans="4:4" x14ac:dyDescent="0.3">
      <c r="D6795" s="2"/>
    </row>
    <row r="6796" spans="4:4" x14ac:dyDescent="0.3">
      <c r="D6796" s="2"/>
    </row>
    <row r="6797" spans="4:4" x14ac:dyDescent="0.3">
      <c r="D6797" s="2"/>
    </row>
    <row r="6798" spans="4:4" x14ac:dyDescent="0.3">
      <c r="D6798" s="2"/>
    </row>
    <row r="6799" spans="4:4" x14ac:dyDescent="0.3">
      <c r="D6799" s="2"/>
    </row>
    <row r="6800" spans="4:4" x14ac:dyDescent="0.3">
      <c r="D6800" s="2"/>
    </row>
    <row r="6801" spans="4:4" x14ac:dyDescent="0.3">
      <c r="D6801" s="2"/>
    </row>
    <row r="6802" spans="4:4" x14ac:dyDescent="0.3">
      <c r="D6802" s="2"/>
    </row>
    <row r="6803" spans="4:4" x14ac:dyDescent="0.3">
      <c r="D6803" s="2"/>
    </row>
    <row r="6804" spans="4:4" x14ac:dyDescent="0.3">
      <c r="D6804" s="2"/>
    </row>
    <row r="6805" spans="4:4" x14ac:dyDescent="0.3">
      <c r="D6805" s="2"/>
    </row>
    <row r="6806" spans="4:4" x14ac:dyDescent="0.3">
      <c r="D6806" s="2"/>
    </row>
    <row r="6807" spans="4:4" x14ac:dyDescent="0.3">
      <c r="D6807" s="2"/>
    </row>
    <row r="6808" spans="4:4" x14ac:dyDescent="0.3">
      <c r="D6808" s="2"/>
    </row>
    <row r="6809" spans="4:4" x14ac:dyDescent="0.3">
      <c r="D6809" s="2"/>
    </row>
    <row r="6810" spans="4:4" x14ac:dyDescent="0.3">
      <c r="D6810" s="2"/>
    </row>
    <row r="6811" spans="4:4" x14ac:dyDescent="0.3">
      <c r="D6811" s="2"/>
    </row>
    <row r="6812" spans="4:4" x14ac:dyDescent="0.3">
      <c r="D6812" s="2"/>
    </row>
    <row r="6813" spans="4:4" x14ac:dyDescent="0.3">
      <c r="D6813" s="2"/>
    </row>
    <row r="6814" spans="4:4" x14ac:dyDescent="0.3">
      <c r="D6814" s="2"/>
    </row>
    <row r="6815" spans="4:4" x14ac:dyDescent="0.3">
      <c r="D6815" s="2"/>
    </row>
    <row r="6816" spans="4:4" x14ac:dyDescent="0.3">
      <c r="D6816" s="2"/>
    </row>
    <row r="6817" spans="4:4" x14ac:dyDescent="0.3">
      <c r="D6817" s="2"/>
    </row>
    <row r="6818" spans="4:4" x14ac:dyDescent="0.3">
      <c r="D6818" s="2"/>
    </row>
    <row r="6819" spans="4:4" x14ac:dyDescent="0.3">
      <c r="D6819" s="2"/>
    </row>
    <row r="6820" spans="4:4" x14ac:dyDescent="0.3">
      <c r="D6820" s="2"/>
    </row>
    <row r="6821" spans="4:4" x14ac:dyDescent="0.3">
      <c r="D6821" s="2"/>
    </row>
    <row r="6822" spans="4:4" x14ac:dyDescent="0.3">
      <c r="D6822" s="2"/>
    </row>
    <row r="6823" spans="4:4" x14ac:dyDescent="0.3">
      <c r="D6823" s="2"/>
    </row>
    <row r="6824" spans="4:4" x14ac:dyDescent="0.3">
      <c r="D6824" s="2"/>
    </row>
    <row r="6825" spans="4:4" x14ac:dyDescent="0.3">
      <c r="D6825" s="2"/>
    </row>
    <row r="6826" spans="4:4" x14ac:dyDescent="0.3">
      <c r="D6826" s="2"/>
    </row>
    <row r="6827" spans="4:4" x14ac:dyDescent="0.3">
      <c r="D6827" s="2"/>
    </row>
    <row r="6828" spans="4:4" x14ac:dyDescent="0.3">
      <c r="D6828" s="2"/>
    </row>
    <row r="6829" spans="4:4" x14ac:dyDescent="0.3">
      <c r="D6829" s="2"/>
    </row>
    <row r="6830" spans="4:4" x14ac:dyDescent="0.3">
      <c r="D6830" s="2"/>
    </row>
    <row r="6831" spans="4:4" x14ac:dyDescent="0.3">
      <c r="D6831" s="2"/>
    </row>
    <row r="6832" spans="4:4" x14ac:dyDescent="0.3">
      <c r="D6832" s="2"/>
    </row>
    <row r="6833" spans="4:4" x14ac:dyDescent="0.3">
      <c r="D6833" s="2"/>
    </row>
    <row r="6834" spans="4:4" x14ac:dyDescent="0.3">
      <c r="D6834" s="2"/>
    </row>
    <row r="6835" spans="4:4" x14ac:dyDescent="0.3">
      <c r="D6835" s="2"/>
    </row>
    <row r="6836" spans="4:4" x14ac:dyDescent="0.3">
      <c r="D6836" s="2"/>
    </row>
    <row r="6837" spans="4:4" x14ac:dyDescent="0.3">
      <c r="D6837" s="2"/>
    </row>
    <row r="6838" spans="4:4" x14ac:dyDescent="0.3">
      <c r="D6838" s="2"/>
    </row>
    <row r="6839" spans="4:4" x14ac:dyDescent="0.3">
      <c r="D6839" s="2"/>
    </row>
    <row r="6840" spans="4:4" x14ac:dyDescent="0.3">
      <c r="D6840" s="2"/>
    </row>
    <row r="6841" spans="4:4" x14ac:dyDescent="0.3">
      <c r="D6841" s="2"/>
    </row>
    <row r="6842" spans="4:4" x14ac:dyDescent="0.3">
      <c r="D6842" s="2"/>
    </row>
    <row r="6843" spans="4:4" x14ac:dyDescent="0.3">
      <c r="D6843" s="2"/>
    </row>
    <row r="6844" spans="4:4" x14ac:dyDescent="0.3">
      <c r="D6844" s="2"/>
    </row>
    <row r="6845" spans="4:4" x14ac:dyDescent="0.3">
      <c r="D6845" s="2"/>
    </row>
    <row r="6846" spans="4:4" x14ac:dyDescent="0.3">
      <c r="D6846" s="2"/>
    </row>
    <row r="6847" spans="4:4" x14ac:dyDescent="0.3">
      <c r="D6847" s="2"/>
    </row>
    <row r="6848" spans="4:4" x14ac:dyDescent="0.3">
      <c r="D6848" s="2"/>
    </row>
    <row r="6849" spans="4:4" x14ac:dyDescent="0.3">
      <c r="D6849" s="2"/>
    </row>
    <row r="6850" spans="4:4" x14ac:dyDescent="0.3">
      <c r="D6850" s="2"/>
    </row>
    <row r="6851" spans="4:4" x14ac:dyDescent="0.3">
      <c r="D6851" s="2"/>
    </row>
    <row r="6852" spans="4:4" x14ac:dyDescent="0.3">
      <c r="D6852" s="2"/>
    </row>
    <row r="6853" spans="4:4" x14ac:dyDescent="0.3">
      <c r="D6853" s="2"/>
    </row>
    <row r="6854" spans="4:4" x14ac:dyDescent="0.3">
      <c r="D6854" s="2"/>
    </row>
    <row r="6855" spans="4:4" x14ac:dyDescent="0.3">
      <c r="D6855" s="2"/>
    </row>
    <row r="6856" spans="4:4" x14ac:dyDescent="0.3">
      <c r="D6856" s="2"/>
    </row>
    <row r="6857" spans="4:4" x14ac:dyDescent="0.3">
      <c r="D6857" s="2"/>
    </row>
    <row r="6858" spans="4:4" x14ac:dyDescent="0.3">
      <c r="D6858" s="2"/>
    </row>
    <row r="6859" spans="4:4" x14ac:dyDescent="0.3">
      <c r="D6859" s="2"/>
    </row>
    <row r="6860" spans="4:4" x14ac:dyDescent="0.3">
      <c r="D6860" s="2"/>
    </row>
    <row r="6861" spans="4:4" x14ac:dyDescent="0.3">
      <c r="D6861" s="2"/>
    </row>
    <row r="6862" spans="4:4" x14ac:dyDescent="0.3">
      <c r="D6862" s="2"/>
    </row>
    <row r="6863" spans="4:4" x14ac:dyDescent="0.3">
      <c r="D6863" s="2"/>
    </row>
    <row r="6864" spans="4:4" x14ac:dyDescent="0.3">
      <c r="D6864" s="2"/>
    </row>
    <row r="6865" spans="4:4" x14ac:dyDescent="0.3">
      <c r="D6865" s="2"/>
    </row>
    <row r="6866" spans="4:4" x14ac:dyDescent="0.3">
      <c r="D6866" s="2"/>
    </row>
    <row r="6867" spans="4:4" x14ac:dyDescent="0.3">
      <c r="D6867" s="2"/>
    </row>
    <row r="6868" spans="4:4" x14ac:dyDescent="0.3">
      <c r="D6868" s="2"/>
    </row>
    <row r="6869" spans="4:4" x14ac:dyDescent="0.3">
      <c r="D6869" s="2"/>
    </row>
    <row r="6870" spans="4:4" x14ac:dyDescent="0.3">
      <c r="D6870" s="2"/>
    </row>
    <row r="6871" spans="4:4" x14ac:dyDescent="0.3">
      <c r="D6871" s="2"/>
    </row>
    <row r="6872" spans="4:4" x14ac:dyDescent="0.3">
      <c r="D6872" s="2"/>
    </row>
    <row r="6873" spans="4:4" x14ac:dyDescent="0.3">
      <c r="D6873" s="2"/>
    </row>
    <row r="6874" spans="4:4" x14ac:dyDescent="0.3">
      <c r="D6874" s="2"/>
    </row>
    <row r="6875" spans="4:4" x14ac:dyDescent="0.3">
      <c r="D6875" s="2"/>
    </row>
    <row r="6876" spans="4:4" x14ac:dyDescent="0.3">
      <c r="D6876" s="2"/>
    </row>
    <row r="6877" spans="4:4" x14ac:dyDescent="0.3">
      <c r="D6877" s="2"/>
    </row>
    <row r="6878" spans="4:4" x14ac:dyDescent="0.3">
      <c r="D6878" s="2"/>
    </row>
    <row r="6879" spans="4:4" x14ac:dyDescent="0.3">
      <c r="D6879" s="2"/>
    </row>
    <row r="6880" spans="4:4" x14ac:dyDescent="0.3">
      <c r="D6880" s="2"/>
    </row>
    <row r="6881" spans="4:4" x14ac:dyDescent="0.3">
      <c r="D6881" s="2"/>
    </row>
    <row r="6882" spans="4:4" x14ac:dyDescent="0.3">
      <c r="D6882" s="2"/>
    </row>
    <row r="6883" spans="4:4" x14ac:dyDescent="0.3">
      <c r="D6883" s="2"/>
    </row>
    <row r="6884" spans="4:4" x14ac:dyDescent="0.3">
      <c r="D6884" s="2"/>
    </row>
    <row r="6885" spans="4:4" x14ac:dyDescent="0.3">
      <c r="D6885" s="2"/>
    </row>
    <row r="6886" spans="4:4" x14ac:dyDescent="0.3">
      <c r="D6886" s="2"/>
    </row>
    <row r="6887" spans="4:4" x14ac:dyDescent="0.3">
      <c r="D6887" s="2"/>
    </row>
    <row r="6888" spans="4:4" x14ac:dyDescent="0.3">
      <c r="D6888" s="2"/>
    </row>
    <row r="6889" spans="4:4" x14ac:dyDescent="0.3">
      <c r="D6889" s="2"/>
    </row>
    <row r="6890" spans="4:4" x14ac:dyDescent="0.3">
      <c r="D6890" s="2"/>
    </row>
    <row r="6891" spans="4:4" x14ac:dyDescent="0.3">
      <c r="D6891" s="2"/>
    </row>
    <row r="6892" spans="4:4" x14ac:dyDescent="0.3">
      <c r="D6892" s="2"/>
    </row>
    <row r="6893" spans="4:4" x14ac:dyDescent="0.3">
      <c r="D6893" s="2"/>
    </row>
    <row r="6894" spans="4:4" x14ac:dyDescent="0.3">
      <c r="D6894" s="2"/>
    </row>
    <row r="6895" spans="4:4" x14ac:dyDescent="0.3">
      <c r="D6895" s="2"/>
    </row>
    <row r="6896" spans="4:4" x14ac:dyDescent="0.3">
      <c r="D6896" s="2"/>
    </row>
    <row r="6897" spans="4:4" x14ac:dyDescent="0.3">
      <c r="D6897" s="2"/>
    </row>
    <row r="6898" spans="4:4" x14ac:dyDescent="0.3">
      <c r="D6898" s="2"/>
    </row>
    <row r="6899" spans="4:4" x14ac:dyDescent="0.3">
      <c r="D6899" s="2"/>
    </row>
    <row r="6900" spans="4:4" x14ac:dyDescent="0.3">
      <c r="D6900" s="2"/>
    </row>
    <row r="6901" spans="4:4" x14ac:dyDescent="0.3">
      <c r="D6901" s="2"/>
    </row>
    <row r="6902" spans="4:4" x14ac:dyDescent="0.3">
      <c r="D6902" s="2"/>
    </row>
    <row r="6903" spans="4:4" x14ac:dyDescent="0.3">
      <c r="D6903" s="2"/>
    </row>
    <row r="6904" spans="4:4" x14ac:dyDescent="0.3">
      <c r="D6904" s="2"/>
    </row>
    <row r="6905" spans="4:4" x14ac:dyDescent="0.3">
      <c r="D6905" s="2"/>
    </row>
    <row r="6906" spans="4:4" x14ac:dyDescent="0.3">
      <c r="D6906" s="2"/>
    </row>
    <row r="6907" spans="4:4" x14ac:dyDescent="0.3">
      <c r="D6907" s="2"/>
    </row>
    <row r="6908" spans="4:4" x14ac:dyDescent="0.3">
      <c r="D6908" s="2"/>
    </row>
    <row r="6909" spans="4:4" x14ac:dyDescent="0.3">
      <c r="D6909" s="2"/>
    </row>
    <row r="6910" spans="4:4" x14ac:dyDescent="0.3">
      <c r="D6910" s="2"/>
    </row>
    <row r="6911" spans="4:4" x14ac:dyDescent="0.3">
      <c r="D6911" s="2"/>
    </row>
    <row r="6912" spans="4:4" x14ac:dyDescent="0.3">
      <c r="D6912" s="2"/>
    </row>
    <row r="6913" spans="4:4" x14ac:dyDescent="0.3">
      <c r="D6913" s="2"/>
    </row>
    <row r="6914" spans="4:4" x14ac:dyDescent="0.3">
      <c r="D6914" s="2"/>
    </row>
    <row r="6915" spans="4:4" x14ac:dyDescent="0.3">
      <c r="D6915" s="2"/>
    </row>
    <row r="6916" spans="4:4" x14ac:dyDescent="0.3">
      <c r="D6916" s="2"/>
    </row>
    <row r="6917" spans="4:4" x14ac:dyDescent="0.3">
      <c r="D6917" s="2"/>
    </row>
    <row r="6918" spans="4:4" x14ac:dyDescent="0.3">
      <c r="D6918" s="2"/>
    </row>
    <row r="6919" spans="4:4" x14ac:dyDescent="0.3">
      <c r="D6919" s="2"/>
    </row>
    <row r="6920" spans="4:4" x14ac:dyDescent="0.3">
      <c r="D6920" s="2"/>
    </row>
    <row r="6921" spans="4:4" x14ac:dyDescent="0.3">
      <c r="D6921" s="2"/>
    </row>
    <row r="6922" spans="4:4" x14ac:dyDescent="0.3">
      <c r="D6922" s="2"/>
    </row>
    <row r="6923" spans="4:4" x14ac:dyDescent="0.3">
      <c r="D6923" s="2"/>
    </row>
    <row r="6924" spans="4:4" x14ac:dyDescent="0.3">
      <c r="D6924" s="2"/>
    </row>
    <row r="6925" spans="4:4" x14ac:dyDescent="0.3">
      <c r="D6925" s="2"/>
    </row>
    <row r="6926" spans="4:4" x14ac:dyDescent="0.3">
      <c r="D6926" s="2"/>
    </row>
    <row r="6927" spans="4:4" x14ac:dyDescent="0.3">
      <c r="D6927" s="2"/>
    </row>
    <row r="6928" spans="4:4" x14ac:dyDescent="0.3">
      <c r="D6928" s="2"/>
    </row>
    <row r="6929" spans="4:4" x14ac:dyDescent="0.3">
      <c r="D6929" s="2"/>
    </row>
    <row r="6930" spans="4:4" x14ac:dyDescent="0.3">
      <c r="D6930" s="2"/>
    </row>
    <row r="6931" spans="4:4" x14ac:dyDescent="0.3">
      <c r="D6931" s="2"/>
    </row>
    <row r="6932" spans="4:4" x14ac:dyDescent="0.3">
      <c r="D6932" s="2"/>
    </row>
    <row r="6933" spans="4:4" x14ac:dyDescent="0.3">
      <c r="D6933" s="2"/>
    </row>
    <row r="6934" spans="4:4" x14ac:dyDescent="0.3">
      <c r="D6934" s="2"/>
    </row>
    <row r="6935" spans="4:4" x14ac:dyDescent="0.3">
      <c r="D6935" s="2"/>
    </row>
    <row r="6936" spans="4:4" x14ac:dyDescent="0.3">
      <c r="D6936" s="2"/>
    </row>
    <row r="6937" spans="4:4" x14ac:dyDescent="0.3">
      <c r="D6937" s="2"/>
    </row>
    <row r="6938" spans="4:4" x14ac:dyDescent="0.3">
      <c r="D6938" s="2"/>
    </row>
    <row r="6939" spans="4:4" x14ac:dyDescent="0.3">
      <c r="D6939" s="2"/>
    </row>
    <row r="6940" spans="4:4" x14ac:dyDescent="0.3">
      <c r="D6940" s="2"/>
    </row>
    <row r="6941" spans="4:4" x14ac:dyDescent="0.3">
      <c r="D6941" s="2"/>
    </row>
    <row r="6942" spans="4:4" x14ac:dyDescent="0.3">
      <c r="D6942" s="2"/>
    </row>
    <row r="6943" spans="4:4" x14ac:dyDescent="0.3">
      <c r="D6943" s="2"/>
    </row>
    <row r="6944" spans="4:4" x14ac:dyDescent="0.3">
      <c r="D6944" s="2"/>
    </row>
    <row r="6945" spans="4:4" x14ac:dyDescent="0.3">
      <c r="D6945" s="2"/>
    </row>
    <row r="6946" spans="4:4" x14ac:dyDescent="0.3">
      <c r="D6946" s="2"/>
    </row>
    <row r="6947" spans="4:4" x14ac:dyDescent="0.3">
      <c r="D6947" s="2"/>
    </row>
    <row r="6948" spans="4:4" x14ac:dyDescent="0.3">
      <c r="D6948" s="2"/>
    </row>
    <row r="6949" spans="4:4" x14ac:dyDescent="0.3">
      <c r="D6949" s="2"/>
    </row>
    <row r="6950" spans="4:4" x14ac:dyDescent="0.3">
      <c r="D6950" s="2"/>
    </row>
    <row r="6951" spans="4:4" x14ac:dyDescent="0.3">
      <c r="D6951" s="2"/>
    </row>
    <row r="6952" spans="4:4" x14ac:dyDescent="0.3">
      <c r="D6952" s="2"/>
    </row>
    <row r="6953" spans="4:4" x14ac:dyDescent="0.3">
      <c r="D6953" s="2"/>
    </row>
    <row r="6954" spans="4:4" x14ac:dyDescent="0.3">
      <c r="D6954" s="2"/>
    </row>
    <row r="6955" spans="4:4" x14ac:dyDescent="0.3">
      <c r="D6955" s="2"/>
    </row>
    <row r="6956" spans="4:4" x14ac:dyDescent="0.3">
      <c r="D6956" s="2"/>
    </row>
    <row r="6957" spans="4:4" x14ac:dyDescent="0.3">
      <c r="D6957" s="2"/>
    </row>
    <row r="6958" spans="4:4" x14ac:dyDescent="0.3">
      <c r="D6958" s="2"/>
    </row>
    <row r="6959" spans="4:4" x14ac:dyDescent="0.3">
      <c r="D6959" s="2"/>
    </row>
    <row r="6960" spans="4:4" x14ac:dyDescent="0.3">
      <c r="D6960" s="2"/>
    </row>
    <row r="6961" spans="4:4" x14ac:dyDescent="0.3">
      <c r="D6961" s="2"/>
    </row>
    <row r="6962" spans="4:4" x14ac:dyDescent="0.3">
      <c r="D6962" s="2"/>
    </row>
    <row r="6963" spans="4:4" x14ac:dyDescent="0.3">
      <c r="D6963" s="2"/>
    </row>
    <row r="6964" spans="4:4" x14ac:dyDescent="0.3">
      <c r="D6964" s="2"/>
    </row>
    <row r="6965" spans="4:4" x14ac:dyDescent="0.3">
      <c r="D6965" s="2"/>
    </row>
    <row r="6966" spans="4:4" x14ac:dyDescent="0.3">
      <c r="D6966" s="2"/>
    </row>
    <row r="6967" spans="4:4" x14ac:dyDescent="0.3">
      <c r="D6967" s="2"/>
    </row>
    <row r="6968" spans="4:4" x14ac:dyDescent="0.3">
      <c r="D6968" s="2"/>
    </row>
    <row r="6969" spans="4:4" x14ac:dyDescent="0.3">
      <c r="D6969" s="2"/>
    </row>
    <row r="6970" spans="4:4" x14ac:dyDescent="0.3">
      <c r="D6970" s="2"/>
    </row>
    <row r="6971" spans="4:4" x14ac:dyDescent="0.3">
      <c r="D6971" s="2"/>
    </row>
    <row r="6972" spans="4:4" x14ac:dyDescent="0.3">
      <c r="D6972" s="2"/>
    </row>
    <row r="6973" spans="4:4" x14ac:dyDescent="0.3">
      <c r="D6973" s="2"/>
    </row>
    <row r="6974" spans="4:4" x14ac:dyDescent="0.3">
      <c r="D6974" s="2"/>
    </row>
    <row r="6975" spans="4:4" x14ac:dyDescent="0.3">
      <c r="D6975" s="2"/>
    </row>
    <row r="6976" spans="4:4" x14ac:dyDescent="0.3">
      <c r="D6976" s="2"/>
    </row>
    <row r="6977" spans="4:4" x14ac:dyDescent="0.3">
      <c r="D6977" s="2"/>
    </row>
    <row r="6978" spans="4:4" x14ac:dyDescent="0.3">
      <c r="D6978" s="2"/>
    </row>
    <row r="6979" spans="4:4" x14ac:dyDescent="0.3">
      <c r="D6979" s="2"/>
    </row>
    <row r="6980" spans="4:4" x14ac:dyDescent="0.3">
      <c r="D6980" s="2"/>
    </row>
    <row r="6981" spans="4:4" x14ac:dyDescent="0.3">
      <c r="D6981" s="2"/>
    </row>
    <row r="6982" spans="4:4" x14ac:dyDescent="0.3">
      <c r="D6982" s="2"/>
    </row>
    <row r="6983" spans="4:4" x14ac:dyDescent="0.3">
      <c r="D6983" s="2"/>
    </row>
    <row r="6984" spans="4:4" x14ac:dyDescent="0.3">
      <c r="D6984" s="2"/>
    </row>
    <row r="6985" spans="4:4" x14ac:dyDescent="0.3">
      <c r="D6985" s="2"/>
    </row>
    <row r="6986" spans="4:4" x14ac:dyDescent="0.3">
      <c r="D6986" s="2"/>
    </row>
    <row r="6987" spans="4:4" x14ac:dyDescent="0.3">
      <c r="D6987" s="2"/>
    </row>
    <row r="6988" spans="4:4" x14ac:dyDescent="0.3">
      <c r="D6988" s="2"/>
    </row>
    <row r="6989" spans="4:4" x14ac:dyDescent="0.3">
      <c r="D6989" s="2"/>
    </row>
    <row r="6990" spans="4:4" x14ac:dyDescent="0.3">
      <c r="D6990" s="2"/>
    </row>
    <row r="6991" spans="4:4" x14ac:dyDescent="0.3">
      <c r="D6991" s="2"/>
    </row>
    <row r="6992" spans="4:4" x14ac:dyDescent="0.3">
      <c r="D6992" s="2"/>
    </row>
    <row r="6993" spans="4:4" x14ac:dyDescent="0.3">
      <c r="D6993" s="2"/>
    </row>
    <row r="6994" spans="4:4" x14ac:dyDescent="0.3">
      <c r="D6994" s="2"/>
    </row>
    <row r="6995" spans="4:4" x14ac:dyDescent="0.3">
      <c r="D6995" s="2"/>
    </row>
    <row r="6996" spans="4:4" x14ac:dyDescent="0.3">
      <c r="D6996" s="2"/>
    </row>
    <row r="6997" spans="4:4" x14ac:dyDescent="0.3">
      <c r="D6997" s="2"/>
    </row>
    <row r="6998" spans="4:4" x14ac:dyDescent="0.3">
      <c r="D6998" s="2"/>
    </row>
    <row r="6999" spans="4:4" x14ac:dyDescent="0.3">
      <c r="D6999" s="2"/>
    </row>
    <row r="7000" spans="4:4" x14ac:dyDescent="0.3">
      <c r="D7000" s="2"/>
    </row>
    <row r="7001" spans="4:4" x14ac:dyDescent="0.3">
      <c r="D7001" s="2"/>
    </row>
    <row r="7002" spans="4:4" x14ac:dyDescent="0.3">
      <c r="D7002" s="2"/>
    </row>
    <row r="7003" spans="4:4" x14ac:dyDescent="0.3">
      <c r="D7003" s="2"/>
    </row>
    <row r="7004" spans="4:4" x14ac:dyDescent="0.3">
      <c r="D7004" s="2"/>
    </row>
    <row r="7005" spans="4:4" x14ac:dyDescent="0.3">
      <c r="D7005" s="2"/>
    </row>
    <row r="7006" spans="4:4" x14ac:dyDescent="0.3">
      <c r="D7006" s="2"/>
    </row>
    <row r="7007" spans="4:4" x14ac:dyDescent="0.3">
      <c r="D7007" s="2"/>
    </row>
    <row r="7008" spans="4:4" x14ac:dyDescent="0.3">
      <c r="D7008" s="2"/>
    </row>
    <row r="7009" spans="4:4" x14ac:dyDescent="0.3">
      <c r="D7009" s="2"/>
    </row>
    <row r="7010" spans="4:4" x14ac:dyDescent="0.3">
      <c r="D7010" s="2"/>
    </row>
    <row r="7011" spans="4:4" x14ac:dyDescent="0.3">
      <c r="D7011" s="2"/>
    </row>
    <row r="7012" spans="4:4" x14ac:dyDescent="0.3">
      <c r="D7012" s="2"/>
    </row>
    <row r="7013" spans="4:4" x14ac:dyDescent="0.3">
      <c r="D7013" s="2"/>
    </row>
    <row r="7014" spans="4:4" x14ac:dyDescent="0.3">
      <c r="D7014" s="2"/>
    </row>
    <row r="7015" spans="4:4" x14ac:dyDescent="0.3">
      <c r="D7015" s="2"/>
    </row>
    <row r="7016" spans="4:4" x14ac:dyDescent="0.3">
      <c r="D7016" s="2"/>
    </row>
    <row r="7017" spans="4:4" x14ac:dyDescent="0.3">
      <c r="D7017" s="2"/>
    </row>
    <row r="7018" spans="4:4" x14ac:dyDescent="0.3">
      <c r="D7018" s="2"/>
    </row>
    <row r="7019" spans="4:4" x14ac:dyDescent="0.3">
      <c r="D7019" s="2"/>
    </row>
    <row r="7020" spans="4:4" x14ac:dyDescent="0.3">
      <c r="D7020" s="2"/>
    </row>
    <row r="7021" spans="4:4" x14ac:dyDescent="0.3">
      <c r="D7021" s="2"/>
    </row>
    <row r="7022" spans="4:4" x14ac:dyDescent="0.3">
      <c r="D7022" s="2"/>
    </row>
    <row r="7023" spans="4:4" x14ac:dyDescent="0.3">
      <c r="D7023" s="2"/>
    </row>
    <row r="7024" spans="4:4" x14ac:dyDescent="0.3">
      <c r="D7024" s="2"/>
    </row>
    <row r="7025" spans="4:4" x14ac:dyDescent="0.3">
      <c r="D7025" s="2"/>
    </row>
    <row r="7026" spans="4:4" x14ac:dyDescent="0.3">
      <c r="D7026" s="2"/>
    </row>
    <row r="7027" spans="4:4" x14ac:dyDescent="0.3">
      <c r="D7027" s="2"/>
    </row>
    <row r="7028" spans="4:4" x14ac:dyDescent="0.3">
      <c r="D7028" s="2"/>
    </row>
    <row r="7029" spans="4:4" x14ac:dyDescent="0.3">
      <c r="D7029" s="2"/>
    </row>
    <row r="7030" spans="4:4" x14ac:dyDescent="0.3">
      <c r="D7030" s="2"/>
    </row>
    <row r="7031" spans="4:4" x14ac:dyDescent="0.3">
      <c r="D7031" s="2"/>
    </row>
    <row r="7032" spans="4:4" x14ac:dyDescent="0.3">
      <c r="D7032" s="2"/>
    </row>
    <row r="7033" spans="4:4" x14ac:dyDescent="0.3">
      <c r="D7033" s="2"/>
    </row>
    <row r="7034" spans="4:4" x14ac:dyDescent="0.3">
      <c r="D7034" s="2"/>
    </row>
    <row r="7035" spans="4:4" x14ac:dyDescent="0.3">
      <c r="D7035" s="2"/>
    </row>
    <row r="7036" spans="4:4" x14ac:dyDescent="0.3">
      <c r="D7036" s="2"/>
    </row>
    <row r="7037" spans="4:4" x14ac:dyDescent="0.3">
      <c r="D7037" s="2"/>
    </row>
    <row r="7038" spans="4:4" x14ac:dyDescent="0.3">
      <c r="D7038" s="2"/>
    </row>
    <row r="7039" spans="4:4" x14ac:dyDescent="0.3">
      <c r="D7039" s="2"/>
    </row>
    <row r="7040" spans="4:4" x14ac:dyDescent="0.3">
      <c r="D7040" s="2"/>
    </row>
    <row r="7041" spans="4:4" x14ac:dyDescent="0.3">
      <c r="D7041" s="2"/>
    </row>
    <row r="7042" spans="4:4" x14ac:dyDescent="0.3">
      <c r="D7042" s="2"/>
    </row>
    <row r="7043" spans="4:4" x14ac:dyDescent="0.3">
      <c r="D7043" s="2"/>
    </row>
    <row r="7044" spans="4:4" x14ac:dyDescent="0.3">
      <c r="D7044" s="2"/>
    </row>
    <row r="7045" spans="4:4" x14ac:dyDescent="0.3">
      <c r="D7045" s="2"/>
    </row>
    <row r="7046" spans="4:4" x14ac:dyDescent="0.3">
      <c r="D7046" s="2"/>
    </row>
    <row r="7047" spans="4:4" x14ac:dyDescent="0.3">
      <c r="D7047" s="2"/>
    </row>
    <row r="7048" spans="4:4" x14ac:dyDescent="0.3">
      <c r="D7048" s="2"/>
    </row>
    <row r="7049" spans="4:4" x14ac:dyDescent="0.3">
      <c r="D7049" s="2"/>
    </row>
    <row r="7050" spans="4:4" x14ac:dyDescent="0.3">
      <c r="D7050" s="2"/>
    </row>
    <row r="7051" spans="4:4" x14ac:dyDescent="0.3">
      <c r="D7051" s="2"/>
    </row>
    <row r="7052" spans="4:4" x14ac:dyDescent="0.3">
      <c r="D7052" s="2"/>
    </row>
    <row r="7053" spans="4:4" x14ac:dyDescent="0.3">
      <c r="D7053" s="2"/>
    </row>
    <row r="7054" spans="4:4" x14ac:dyDescent="0.3">
      <c r="D7054" s="2"/>
    </row>
    <row r="7055" spans="4:4" x14ac:dyDescent="0.3">
      <c r="D7055" s="2"/>
    </row>
    <row r="7056" spans="4:4" x14ac:dyDescent="0.3">
      <c r="D7056" s="2"/>
    </row>
    <row r="7057" spans="4:4" x14ac:dyDescent="0.3">
      <c r="D7057" s="2"/>
    </row>
    <row r="7058" spans="4:4" x14ac:dyDescent="0.3">
      <c r="D7058" s="2"/>
    </row>
    <row r="7059" spans="4:4" x14ac:dyDescent="0.3">
      <c r="D7059" s="2"/>
    </row>
    <row r="7060" spans="4:4" x14ac:dyDescent="0.3">
      <c r="D7060" s="2"/>
    </row>
    <row r="7061" spans="4:4" x14ac:dyDescent="0.3">
      <c r="D7061" s="2"/>
    </row>
    <row r="7062" spans="4:4" x14ac:dyDescent="0.3">
      <c r="D7062" s="2"/>
    </row>
    <row r="7063" spans="4:4" x14ac:dyDescent="0.3">
      <c r="D7063" s="2"/>
    </row>
    <row r="7064" spans="4:4" x14ac:dyDescent="0.3">
      <c r="D7064" s="2"/>
    </row>
    <row r="7065" spans="4:4" x14ac:dyDescent="0.3">
      <c r="D7065" s="2"/>
    </row>
    <row r="7066" spans="4:4" x14ac:dyDescent="0.3">
      <c r="D7066" s="2"/>
    </row>
    <row r="7067" spans="4:4" x14ac:dyDescent="0.3">
      <c r="D7067" s="2"/>
    </row>
    <row r="7068" spans="4:4" x14ac:dyDescent="0.3">
      <c r="D7068" s="2"/>
    </row>
    <row r="7069" spans="4:4" x14ac:dyDescent="0.3">
      <c r="D7069" s="2"/>
    </row>
    <row r="7070" spans="4:4" x14ac:dyDescent="0.3">
      <c r="D7070" s="2"/>
    </row>
    <row r="7071" spans="4:4" x14ac:dyDescent="0.3">
      <c r="D7071" s="2"/>
    </row>
    <row r="7072" spans="4:4" x14ac:dyDescent="0.3">
      <c r="D7072" s="2"/>
    </row>
    <row r="7073" spans="4:4" x14ac:dyDescent="0.3">
      <c r="D7073" s="2"/>
    </row>
    <row r="7074" spans="4:4" x14ac:dyDescent="0.3">
      <c r="D7074" s="2"/>
    </row>
    <row r="7075" spans="4:4" x14ac:dyDescent="0.3">
      <c r="D7075" s="2"/>
    </row>
    <row r="7076" spans="4:4" x14ac:dyDescent="0.3">
      <c r="D7076" s="2"/>
    </row>
    <row r="7077" spans="4:4" x14ac:dyDescent="0.3">
      <c r="D7077" s="2"/>
    </row>
    <row r="7078" spans="4:4" x14ac:dyDescent="0.3">
      <c r="D7078" s="2"/>
    </row>
    <row r="7079" spans="4:4" x14ac:dyDescent="0.3">
      <c r="D7079" s="2"/>
    </row>
    <row r="7080" spans="4:4" x14ac:dyDescent="0.3">
      <c r="D7080" s="2"/>
    </row>
    <row r="7081" spans="4:4" x14ac:dyDescent="0.3">
      <c r="D7081" s="2"/>
    </row>
    <row r="7082" spans="4:4" x14ac:dyDescent="0.3">
      <c r="D7082" s="2"/>
    </row>
    <row r="7083" spans="4:4" x14ac:dyDescent="0.3">
      <c r="D7083" s="2"/>
    </row>
    <row r="7084" spans="4:4" x14ac:dyDescent="0.3">
      <c r="D7084" s="2"/>
    </row>
    <row r="7085" spans="4:4" x14ac:dyDescent="0.3">
      <c r="D7085" s="2"/>
    </row>
    <row r="7086" spans="4:4" x14ac:dyDescent="0.3">
      <c r="D7086" s="2"/>
    </row>
    <row r="7087" spans="4:4" x14ac:dyDescent="0.3">
      <c r="D7087" s="2"/>
    </row>
    <row r="7088" spans="4:4" x14ac:dyDescent="0.3">
      <c r="D7088" s="2"/>
    </row>
    <row r="7089" spans="4:4" x14ac:dyDescent="0.3">
      <c r="D7089" s="2"/>
    </row>
    <row r="7090" spans="4:4" x14ac:dyDescent="0.3">
      <c r="D7090" s="2"/>
    </row>
    <row r="7091" spans="4:4" x14ac:dyDescent="0.3">
      <c r="D7091" s="2"/>
    </row>
    <row r="7092" spans="4:4" x14ac:dyDescent="0.3">
      <c r="D7092" s="2"/>
    </row>
    <row r="7093" spans="4:4" x14ac:dyDescent="0.3">
      <c r="D7093" s="2"/>
    </row>
    <row r="7094" spans="4:4" x14ac:dyDescent="0.3">
      <c r="D7094" s="2"/>
    </row>
    <row r="7095" spans="4:4" x14ac:dyDescent="0.3">
      <c r="D7095" s="2"/>
    </row>
    <row r="7096" spans="4:4" x14ac:dyDescent="0.3">
      <c r="D7096" s="2"/>
    </row>
    <row r="7097" spans="4:4" x14ac:dyDescent="0.3">
      <c r="D7097" s="2"/>
    </row>
    <row r="7098" spans="4:4" x14ac:dyDescent="0.3">
      <c r="D7098" s="2"/>
    </row>
    <row r="7099" spans="4:4" x14ac:dyDescent="0.3">
      <c r="D7099" s="2"/>
    </row>
    <row r="7100" spans="4:4" x14ac:dyDescent="0.3">
      <c r="D7100" s="2"/>
    </row>
    <row r="7101" spans="4:4" x14ac:dyDescent="0.3">
      <c r="D7101" s="2"/>
    </row>
    <row r="7102" spans="4:4" x14ac:dyDescent="0.3">
      <c r="D7102" s="2"/>
    </row>
    <row r="7103" spans="4:4" x14ac:dyDescent="0.3">
      <c r="D7103" s="2"/>
    </row>
    <row r="7104" spans="4:4" x14ac:dyDescent="0.3">
      <c r="D7104" s="2"/>
    </row>
    <row r="7105" spans="4:4" x14ac:dyDescent="0.3">
      <c r="D7105" s="2"/>
    </row>
    <row r="7106" spans="4:4" x14ac:dyDescent="0.3">
      <c r="D7106" s="2"/>
    </row>
    <row r="7107" spans="4:4" x14ac:dyDescent="0.3">
      <c r="D7107" s="2"/>
    </row>
    <row r="7108" spans="4:4" x14ac:dyDescent="0.3">
      <c r="D7108" s="2"/>
    </row>
    <row r="7109" spans="4:4" x14ac:dyDescent="0.3">
      <c r="D7109" s="2"/>
    </row>
    <row r="7110" spans="4:4" x14ac:dyDescent="0.3">
      <c r="D7110" s="2"/>
    </row>
    <row r="7111" spans="4:4" x14ac:dyDescent="0.3">
      <c r="D7111" s="2"/>
    </row>
    <row r="7112" spans="4:4" x14ac:dyDescent="0.3">
      <c r="D7112" s="2"/>
    </row>
    <row r="7113" spans="4:4" x14ac:dyDescent="0.3">
      <c r="D7113" s="2"/>
    </row>
    <row r="7114" spans="4:4" x14ac:dyDescent="0.3">
      <c r="D7114" s="2"/>
    </row>
    <row r="7115" spans="4:4" x14ac:dyDescent="0.3">
      <c r="D7115" s="2"/>
    </row>
    <row r="7116" spans="4:4" x14ac:dyDescent="0.3">
      <c r="D7116" s="2"/>
    </row>
    <row r="7117" spans="4:4" x14ac:dyDescent="0.3">
      <c r="D7117" s="2"/>
    </row>
    <row r="7118" spans="4:4" x14ac:dyDescent="0.3">
      <c r="D7118" s="2"/>
    </row>
    <row r="7119" spans="4:4" x14ac:dyDescent="0.3">
      <c r="D7119" s="2"/>
    </row>
    <row r="7120" spans="4:4" x14ac:dyDescent="0.3">
      <c r="D7120" s="2"/>
    </row>
    <row r="7121" spans="4:4" x14ac:dyDescent="0.3">
      <c r="D7121" s="2"/>
    </row>
    <row r="7122" spans="4:4" x14ac:dyDescent="0.3">
      <c r="D7122" s="2"/>
    </row>
    <row r="7123" spans="4:4" x14ac:dyDescent="0.3">
      <c r="D7123" s="2"/>
    </row>
    <row r="7124" spans="4:4" x14ac:dyDescent="0.3">
      <c r="D7124" s="2"/>
    </row>
    <row r="7125" spans="4:4" x14ac:dyDescent="0.3">
      <c r="D7125" s="2"/>
    </row>
    <row r="7126" spans="4:4" x14ac:dyDescent="0.3">
      <c r="D7126" s="2"/>
    </row>
    <row r="7127" spans="4:4" x14ac:dyDescent="0.3">
      <c r="D7127" s="2"/>
    </row>
    <row r="7128" spans="4:4" x14ac:dyDescent="0.3">
      <c r="D7128" s="2"/>
    </row>
    <row r="7129" spans="4:4" x14ac:dyDescent="0.3">
      <c r="D7129" s="2"/>
    </row>
    <row r="7130" spans="4:4" x14ac:dyDescent="0.3">
      <c r="D7130" s="2"/>
    </row>
    <row r="7131" spans="4:4" x14ac:dyDescent="0.3">
      <c r="D7131" s="2"/>
    </row>
    <row r="7132" spans="4:4" x14ac:dyDescent="0.3">
      <c r="D7132" s="2"/>
    </row>
    <row r="7133" spans="4:4" x14ac:dyDescent="0.3">
      <c r="D7133" s="2"/>
    </row>
    <row r="7134" spans="4:4" x14ac:dyDescent="0.3">
      <c r="D7134" s="2"/>
    </row>
    <row r="7135" spans="4:4" x14ac:dyDescent="0.3">
      <c r="D7135" s="2"/>
    </row>
    <row r="7136" spans="4:4" x14ac:dyDescent="0.3">
      <c r="D7136" s="2"/>
    </row>
    <row r="7137" spans="4:4" x14ac:dyDescent="0.3">
      <c r="D7137" s="2"/>
    </row>
    <row r="7138" spans="4:4" x14ac:dyDescent="0.3">
      <c r="D7138" s="2"/>
    </row>
    <row r="7139" spans="4:4" x14ac:dyDescent="0.3">
      <c r="D7139" s="2"/>
    </row>
    <row r="7140" spans="4:4" x14ac:dyDescent="0.3">
      <c r="D7140" s="2"/>
    </row>
    <row r="7141" spans="4:4" x14ac:dyDescent="0.3">
      <c r="D7141" s="2"/>
    </row>
    <row r="7142" spans="4:4" x14ac:dyDescent="0.3">
      <c r="D7142" s="2"/>
    </row>
    <row r="7143" spans="4:4" x14ac:dyDescent="0.3">
      <c r="D7143" s="2"/>
    </row>
    <row r="7144" spans="4:4" x14ac:dyDescent="0.3">
      <c r="D7144" s="2"/>
    </row>
    <row r="7145" spans="4:4" x14ac:dyDescent="0.3">
      <c r="D7145" s="2"/>
    </row>
    <row r="7146" spans="4:4" x14ac:dyDescent="0.3">
      <c r="D7146" s="2"/>
    </row>
    <row r="7147" spans="4:4" x14ac:dyDescent="0.3">
      <c r="D7147" s="2"/>
    </row>
    <row r="7148" spans="4:4" x14ac:dyDescent="0.3">
      <c r="D7148" s="2"/>
    </row>
    <row r="7149" spans="4:4" x14ac:dyDescent="0.3">
      <c r="D7149" s="2"/>
    </row>
    <row r="7150" spans="4:4" x14ac:dyDescent="0.3">
      <c r="D7150" s="2"/>
    </row>
    <row r="7151" spans="4:4" x14ac:dyDescent="0.3">
      <c r="D7151" s="2"/>
    </row>
    <row r="7152" spans="4:4" x14ac:dyDescent="0.3">
      <c r="D7152" s="2"/>
    </row>
    <row r="7153" spans="4:4" x14ac:dyDescent="0.3">
      <c r="D7153" s="2"/>
    </row>
    <row r="7154" spans="4:4" x14ac:dyDescent="0.3">
      <c r="D7154" s="2"/>
    </row>
    <row r="7155" spans="4:4" x14ac:dyDescent="0.3">
      <c r="D7155" s="2"/>
    </row>
    <row r="7156" spans="4:4" x14ac:dyDescent="0.3">
      <c r="D7156" s="2"/>
    </row>
    <row r="7157" spans="4:4" x14ac:dyDescent="0.3">
      <c r="D7157" s="2"/>
    </row>
    <row r="7158" spans="4:4" x14ac:dyDescent="0.3">
      <c r="D7158" s="2"/>
    </row>
    <row r="7159" spans="4:4" x14ac:dyDescent="0.3">
      <c r="D7159" s="2"/>
    </row>
    <row r="7160" spans="4:4" x14ac:dyDescent="0.3">
      <c r="D7160" s="2"/>
    </row>
    <row r="7161" spans="4:4" x14ac:dyDescent="0.3">
      <c r="D7161" s="2"/>
    </row>
    <row r="7162" spans="4:4" x14ac:dyDescent="0.3">
      <c r="D7162" s="2"/>
    </row>
    <row r="7163" spans="4:4" x14ac:dyDescent="0.3">
      <c r="D7163" s="2"/>
    </row>
    <row r="7164" spans="4:4" x14ac:dyDescent="0.3">
      <c r="D7164" s="2"/>
    </row>
    <row r="7165" spans="4:4" x14ac:dyDescent="0.3">
      <c r="D7165" s="2"/>
    </row>
    <row r="7166" spans="4:4" x14ac:dyDescent="0.3">
      <c r="D7166" s="2"/>
    </row>
    <row r="7167" spans="4:4" x14ac:dyDescent="0.3">
      <c r="D7167" s="2"/>
    </row>
    <row r="7168" spans="4:4" x14ac:dyDescent="0.3">
      <c r="D7168" s="2"/>
    </row>
    <row r="7169" spans="4:4" x14ac:dyDescent="0.3">
      <c r="D7169" s="2"/>
    </row>
    <row r="7170" spans="4:4" x14ac:dyDescent="0.3">
      <c r="D7170" s="2"/>
    </row>
    <row r="7171" spans="4:4" x14ac:dyDescent="0.3">
      <c r="D7171" s="2"/>
    </row>
    <row r="7172" spans="4:4" x14ac:dyDescent="0.3">
      <c r="D7172" s="2"/>
    </row>
    <row r="7173" spans="4:4" x14ac:dyDescent="0.3">
      <c r="D7173" s="2"/>
    </row>
    <row r="7174" spans="4:4" x14ac:dyDescent="0.3">
      <c r="D7174" s="2"/>
    </row>
    <row r="7175" spans="4:4" x14ac:dyDescent="0.3">
      <c r="D7175" s="2"/>
    </row>
    <row r="7176" spans="4:4" x14ac:dyDescent="0.3">
      <c r="D7176" s="2"/>
    </row>
    <row r="7177" spans="4:4" x14ac:dyDescent="0.3">
      <c r="D7177" s="2"/>
    </row>
    <row r="7178" spans="4:4" x14ac:dyDescent="0.3">
      <c r="D7178" s="2"/>
    </row>
    <row r="7179" spans="4:4" x14ac:dyDescent="0.3">
      <c r="D7179" s="2"/>
    </row>
    <row r="7180" spans="4:4" x14ac:dyDescent="0.3">
      <c r="D7180" s="2"/>
    </row>
    <row r="7181" spans="4:4" x14ac:dyDescent="0.3">
      <c r="D7181" s="2"/>
    </row>
    <row r="7182" spans="4:4" x14ac:dyDescent="0.3">
      <c r="D7182" s="2"/>
    </row>
    <row r="7183" spans="4:4" x14ac:dyDescent="0.3">
      <c r="D7183" s="2"/>
    </row>
    <row r="7184" spans="4:4" x14ac:dyDescent="0.3">
      <c r="D7184" s="2"/>
    </row>
    <row r="7185" spans="4:4" x14ac:dyDescent="0.3">
      <c r="D7185" s="2"/>
    </row>
    <row r="7186" spans="4:4" x14ac:dyDescent="0.3">
      <c r="D7186" s="2"/>
    </row>
    <row r="7187" spans="4:4" x14ac:dyDescent="0.3">
      <c r="D7187" s="2"/>
    </row>
    <row r="7188" spans="4:4" x14ac:dyDescent="0.3">
      <c r="D7188" s="2"/>
    </row>
    <row r="7189" spans="4:4" x14ac:dyDescent="0.3">
      <c r="D7189" s="2"/>
    </row>
    <row r="7190" spans="4:4" x14ac:dyDescent="0.3">
      <c r="D7190" s="2"/>
    </row>
    <row r="7191" spans="4:4" x14ac:dyDescent="0.3">
      <c r="D7191" s="2"/>
    </row>
    <row r="7192" spans="4:4" x14ac:dyDescent="0.3">
      <c r="D7192" s="2"/>
    </row>
    <row r="7193" spans="4:4" x14ac:dyDescent="0.3">
      <c r="D7193" s="2"/>
    </row>
    <row r="7194" spans="4:4" x14ac:dyDescent="0.3">
      <c r="D7194" s="2"/>
    </row>
    <row r="7195" spans="4:4" x14ac:dyDescent="0.3">
      <c r="D7195" s="2"/>
    </row>
    <row r="7196" spans="4:4" x14ac:dyDescent="0.3">
      <c r="D7196" s="2"/>
    </row>
    <row r="7197" spans="4:4" x14ac:dyDescent="0.3">
      <c r="D7197" s="2"/>
    </row>
    <row r="7198" spans="4:4" x14ac:dyDescent="0.3">
      <c r="D7198" s="2"/>
    </row>
    <row r="7199" spans="4:4" x14ac:dyDescent="0.3">
      <c r="D7199" s="2"/>
    </row>
    <row r="7200" spans="4:4" x14ac:dyDescent="0.3">
      <c r="D7200" s="2"/>
    </row>
    <row r="7201" spans="4:4" x14ac:dyDescent="0.3">
      <c r="D7201" s="2"/>
    </row>
    <row r="7202" spans="4:4" x14ac:dyDescent="0.3">
      <c r="D7202" s="2"/>
    </row>
    <row r="7203" spans="4:4" x14ac:dyDescent="0.3">
      <c r="D7203" s="2"/>
    </row>
    <row r="7204" spans="4:4" x14ac:dyDescent="0.3">
      <c r="D7204" s="2"/>
    </row>
    <row r="7205" spans="4:4" x14ac:dyDescent="0.3">
      <c r="D7205" s="2"/>
    </row>
    <row r="7206" spans="4:4" x14ac:dyDescent="0.3">
      <c r="D7206" s="2"/>
    </row>
    <row r="7207" spans="4:4" x14ac:dyDescent="0.3">
      <c r="D7207" s="2"/>
    </row>
    <row r="7208" spans="4:4" x14ac:dyDescent="0.3">
      <c r="D7208" s="2"/>
    </row>
    <row r="7209" spans="4:4" x14ac:dyDescent="0.3">
      <c r="D7209" s="2"/>
    </row>
    <row r="7210" spans="4:4" x14ac:dyDescent="0.3">
      <c r="D7210" s="2"/>
    </row>
    <row r="7211" spans="4:4" x14ac:dyDescent="0.3">
      <c r="D7211" s="2"/>
    </row>
    <row r="7212" spans="4:4" x14ac:dyDescent="0.3">
      <c r="D7212" s="2"/>
    </row>
    <row r="7213" spans="4:4" x14ac:dyDescent="0.3">
      <c r="D7213" s="2"/>
    </row>
    <row r="7214" spans="4:4" x14ac:dyDescent="0.3">
      <c r="D7214" s="2"/>
    </row>
    <row r="7215" spans="4:4" x14ac:dyDescent="0.3">
      <c r="D7215" s="2"/>
    </row>
    <row r="7216" spans="4:4" x14ac:dyDescent="0.3">
      <c r="D7216" s="2"/>
    </row>
    <row r="7217" spans="4:4" x14ac:dyDescent="0.3">
      <c r="D7217" s="2"/>
    </row>
    <row r="7218" spans="4:4" x14ac:dyDescent="0.3">
      <c r="D7218" s="2"/>
    </row>
    <row r="7219" spans="4:4" x14ac:dyDescent="0.3">
      <c r="D7219" s="2"/>
    </row>
    <row r="7220" spans="4:4" x14ac:dyDescent="0.3">
      <c r="D7220" s="2"/>
    </row>
    <row r="7221" spans="4:4" x14ac:dyDescent="0.3">
      <c r="D7221" s="2"/>
    </row>
    <row r="7222" spans="4:4" x14ac:dyDescent="0.3">
      <c r="D7222" s="2"/>
    </row>
    <row r="7223" spans="4:4" x14ac:dyDescent="0.3">
      <c r="D7223" s="2"/>
    </row>
    <row r="7224" spans="4:4" x14ac:dyDescent="0.3">
      <c r="D7224" s="2"/>
    </row>
    <row r="7225" spans="4:4" x14ac:dyDescent="0.3">
      <c r="D7225" s="2"/>
    </row>
    <row r="7226" spans="4:4" x14ac:dyDescent="0.3">
      <c r="D7226" s="2"/>
    </row>
    <row r="7227" spans="4:4" x14ac:dyDescent="0.3">
      <c r="D7227" s="2"/>
    </row>
    <row r="7228" spans="4:4" x14ac:dyDescent="0.3">
      <c r="D7228" s="2"/>
    </row>
    <row r="7229" spans="4:4" x14ac:dyDescent="0.3">
      <c r="D7229" s="2"/>
    </row>
    <row r="7230" spans="4:4" x14ac:dyDescent="0.3">
      <c r="D7230" s="2"/>
    </row>
    <row r="7231" spans="4:4" x14ac:dyDescent="0.3">
      <c r="D7231" s="2"/>
    </row>
    <row r="7232" spans="4:4" x14ac:dyDescent="0.3">
      <c r="D7232" s="2"/>
    </row>
    <row r="7233" spans="4:4" x14ac:dyDescent="0.3">
      <c r="D7233" s="2"/>
    </row>
    <row r="7234" spans="4:4" x14ac:dyDescent="0.3">
      <c r="D7234" s="2"/>
    </row>
    <row r="7235" spans="4:4" x14ac:dyDescent="0.3">
      <c r="D7235" s="2"/>
    </row>
    <row r="7236" spans="4:4" x14ac:dyDescent="0.3">
      <c r="D7236" s="2"/>
    </row>
    <row r="7237" spans="4:4" x14ac:dyDescent="0.3">
      <c r="D7237" s="2"/>
    </row>
    <row r="7238" spans="4:4" x14ac:dyDescent="0.3">
      <c r="D7238" s="2"/>
    </row>
    <row r="7239" spans="4:4" x14ac:dyDescent="0.3">
      <c r="D7239" s="2"/>
    </row>
    <row r="7240" spans="4:4" x14ac:dyDescent="0.3">
      <c r="D7240" s="2"/>
    </row>
    <row r="7241" spans="4:4" x14ac:dyDescent="0.3">
      <c r="D7241" s="2"/>
    </row>
    <row r="7242" spans="4:4" x14ac:dyDescent="0.3">
      <c r="D7242" s="2"/>
    </row>
    <row r="7243" spans="4:4" x14ac:dyDescent="0.3">
      <c r="D7243" s="2"/>
    </row>
    <row r="7244" spans="4:4" x14ac:dyDescent="0.3">
      <c r="D7244" s="2"/>
    </row>
    <row r="7245" spans="4:4" x14ac:dyDescent="0.3">
      <c r="D7245" s="2"/>
    </row>
    <row r="7246" spans="4:4" x14ac:dyDescent="0.3">
      <c r="D7246" s="2"/>
    </row>
    <row r="7247" spans="4:4" x14ac:dyDescent="0.3">
      <c r="D7247" s="2"/>
    </row>
    <row r="7248" spans="4:4" x14ac:dyDescent="0.3">
      <c r="D7248" s="2"/>
    </row>
    <row r="7249" spans="4:4" x14ac:dyDescent="0.3">
      <c r="D7249" s="2"/>
    </row>
    <row r="7250" spans="4:4" x14ac:dyDescent="0.3">
      <c r="D7250" s="2"/>
    </row>
    <row r="7251" spans="4:4" x14ac:dyDescent="0.3">
      <c r="D7251" s="2"/>
    </row>
    <row r="7252" spans="4:4" x14ac:dyDescent="0.3">
      <c r="D7252" s="2"/>
    </row>
    <row r="7253" spans="4:4" x14ac:dyDescent="0.3">
      <c r="D7253" s="2"/>
    </row>
    <row r="7254" spans="4:4" x14ac:dyDescent="0.3">
      <c r="D7254" s="2"/>
    </row>
    <row r="7255" spans="4:4" x14ac:dyDescent="0.3">
      <c r="D7255" s="2"/>
    </row>
    <row r="7256" spans="4:4" x14ac:dyDescent="0.3">
      <c r="D7256" s="2"/>
    </row>
    <row r="7257" spans="4:4" x14ac:dyDescent="0.3">
      <c r="D7257" s="2"/>
    </row>
    <row r="7258" spans="4:4" x14ac:dyDescent="0.3">
      <c r="D7258" s="2"/>
    </row>
    <row r="7259" spans="4:4" x14ac:dyDescent="0.3">
      <c r="D7259" s="2"/>
    </row>
    <row r="7260" spans="4:4" x14ac:dyDescent="0.3">
      <c r="D7260" s="2"/>
    </row>
    <row r="7261" spans="4:4" x14ac:dyDescent="0.3">
      <c r="D7261" s="2"/>
    </row>
    <row r="7262" spans="4:4" x14ac:dyDescent="0.3">
      <c r="D7262" s="2"/>
    </row>
    <row r="7263" spans="4:4" x14ac:dyDescent="0.3">
      <c r="D7263" s="2"/>
    </row>
    <row r="7264" spans="4:4" x14ac:dyDescent="0.3">
      <c r="D7264" s="2"/>
    </row>
    <row r="7265" spans="4:4" x14ac:dyDescent="0.3">
      <c r="D7265" s="2"/>
    </row>
    <row r="7266" spans="4:4" x14ac:dyDescent="0.3">
      <c r="D7266" s="2"/>
    </row>
    <row r="7267" spans="4:4" x14ac:dyDescent="0.3">
      <c r="D7267" s="2"/>
    </row>
    <row r="7268" spans="4:4" x14ac:dyDescent="0.3">
      <c r="D7268" s="2"/>
    </row>
    <row r="7269" spans="4:4" x14ac:dyDescent="0.3">
      <c r="D7269" s="2"/>
    </row>
    <row r="7270" spans="4:4" x14ac:dyDescent="0.3">
      <c r="D7270" s="2"/>
    </row>
    <row r="7271" spans="4:4" x14ac:dyDescent="0.3">
      <c r="D7271" s="2"/>
    </row>
    <row r="7272" spans="4:4" x14ac:dyDescent="0.3">
      <c r="D7272" s="2"/>
    </row>
    <row r="7273" spans="4:4" x14ac:dyDescent="0.3">
      <c r="D7273" s="2"/>
    </row>
    <row r="7274" spans="4:4" x14ac:dyDescent="0.3">
      <c r="D7274" s="2"/>
    </row>
    <row r="7275" spans="4:4" x14ac:dyDescent="0.3">
      <c r="D7275" s="2"/>
    </row>
    <row r="7276" spans="4:4" x14ac:dyDescent="0.3">
      <c r="D7276" s="2"/>
    </row>
    <row r="7277" spans="4:4" x14ac:dyDescent="0.3">
      <c r="D7277" s="2"/>
    </row>
    <row r="7278" spans="4:4" x14ac:dyDescent="0.3">
      <c r="D7278" s="2"/>
    </row>
    <row r="7279" spans="4:4" x14ac:dyDescent="0.3">
      <c r="D7279" s="2"/>
    </row>
    <row r="7280" spans="4:4" x14ac:dyDescent="0.3">
      <c r="D7280" s="2"/>
    </row>
    <row r="7281" spans="4:4" x14ac:dyDescent="0.3">
      <c r="D7281" s="2"/>
    </row>
    <row r="7282" spans="4:4" x14ac:dyDescent="0.3">
      <c r="D7282" s="2"/>
    </row>
    <row r="7283" spans="4:4" x14ac:dyDescent="0.3">
      <c r="D7283" s="2"/>
    </row>
    <row r="7284" spans="4:4" x14ac:dyDescent="0.3">
      <c r="D7284" s="2"/>
    </row>
    <row r="7285" spans="4:4" x14ac:dyDescent="0.3">
      <c r="D7285" s="2"/>
    </row>
    <row r="7286" spans="4:4" x14ac:dyDescent="0.3">
      <c r="D7286" s="2"/>
    </row>
    <row r="7287" spans="4:4" x14ac:dyDescent="0.3">
      <c r="D7287" s="2"/>
    </row>
    <row r="7288" spans="4:4" x14ac:dyDescent="0.3">
      <c r="D7288" s="2"/>
    </row>
    <row r="7289" spans="4:4" x14ac:dyDescent="0.3">
      <c r="D7289" s="2"/>
    </row>
    <row r="7290" spans="4:4" x14ac:dyDescent="0.3">
      <c r="D7290" s="2"/>
    </row>
    <row r="7291" spans="4:4" x14ac:dyDescent="0.3">
      <c r="D7291" s="2"/>
    </row>
    <row r="7292" spans="4:4" x14ac:dyDescent="0.3">
      <c r="D7292" s="2"/>
    </row>
    <row r="7293" spans="4:4" x14ac:dyDescent="0.3">
      <c r="D7293" s="2"/>
    </row>
    <row r="7294" spans="4:4" x14ac:dyDescent="0.3">
      <c r="D7294" s="2"/>
    </row>
    <row r="7295" spans="4:4" x14ac:dyDescent="0.3">
      <c r="D7295" s="2"/>
    </row>
    <row r="7296" spans="4:4" x14ac:dyDescent="0.3">
      <c r="D7296" s="2"/>
    </row>
    <row r="7297" spans="4:4" x14ac:dyDescent="0.3">
      <c r="D7297" s="2"/>
    </row>
    <row r="7298" spans="4:4" x14ac:dyDescent="0.3">
      <c r="D7298" s="2"/>
    </row>
    <row r="7299" spans="4:4" x14ac:dyDescent="0.3">
      <c r="D7299" s="2"/>
    </row>
    <row r="7300" spans="4:4" x14ac:dyDescent="0.3">
      <c r="D7300" s="2"/>
    </row>
    <row r="7301" spans="4:4" x14ac:dyDescent="0.3">
      <c r="D7301" s="2"/>
    </row>
    <row r="7302" spans="4:4" x14ac:dyDescent="0.3">
      <c r="D7302" s="2"/>
    </row>
    <row r="7303" spans="4:4" x14ac:dyDescent="0.3">
      <c r="D7303" s="2"/>
    </row>
    <row r="7304" spans="4:4" x14ac:dyDescent="0.3">
      <c r="D7304" s="2"/>
    </row>
    <row r="7305" spans="4:4" x14ac:dyDescent="0.3">
      <c r="D7305" s="2"/>
    </row>
    <row r="7306" spans="4:4" x14ac:dyDescent="0.3">
      <c r="D7306" s="2"/>
    </row>
    <row r="7307" spans="4:4" x14ac:dyDescent="0.3">
      <c r="D7307" s="2"/>
    </row>
    <row r="7308" spans="4:4" x14ac:dyDescent="0.3">
      <c r="D7308" s="2"/>
    </row>
    <row r="7309" spans="4:4" x14ac:dyDescent="0.3">
      <c r="D7309" s="2"/>
    </row>
    <row r="7310" spans="4:4" x14ac:dyDescent="0.3">
      <c r="D7310" s="2"/>
    </row>
    <row r="7311" spans="4:4" x14ac:dyDescent="0.3">
      <c r="D7311" s="2"/>
    </row>
    <row r="7312" spans="4:4" x14ac:dyDescent="0.3">
      <c r="D7312" s="2"/>
    </row>
    <row r="7313" spans="4:4" x14ac:dyDescent="0.3">
      <c r="D7313" s="2"/>
    </row>
    <row r="7314" spans="4:4" x14ac:dyDescent="0.3">
      <c r="D7314" s="2"/>
    </row>
    <row r="7315" spans="4:4" x14ac:dyDescent="0.3">
      <c r="D7315" s="2"/>
    </row>
    <row r="7316" spans="4:4" x14ac:dyDescent="0.3">
      <c r="D7316" s="2"/>
    </row>
    <row r="7317" spans="4:4" x14ac:dyDescent="0.3">
      <c r="D7317" s="2"/>
    </row>
    <row r="7318" spans="4:4" x14ac:dyDescent="0.3">
      <c r="D7318" s="2"/>
    </row>
    <row r="7319" spans="4:4" x14ac:dyDescent="0.3">
      <c r="D7319" s="2"/>
    </row>
    <row r="7320" spans="4:4" x14ac:dyDescent="0.3">
      <c r="D7320" s="2"/>
    </row>
    <row r="7321" spans="4:4" x14ac:dyDescent="0.3">
      <c r="D7321" s="2"/>
    </row>
    <row r="7322" spans="4:4" x14ac:dyDescent="0.3">
      <c r="D7322" s="2"/>
    </row>
    <row r="7323" spans="4:4" x14ac:dyDescent="0.3">
      <c r="D7323" s="2"/>
    </row>
    <row r="7324" spans="4:4" x14ac:dyDescent="0.3">
      <c r="D7324" s="2"/>
    </row>
    <row r="7325" spans="4:4" x14ac:dyDescent="0.3">
      <c r="D7325" s="2"/>
    </row>
    <row r="7326" spans="4:4" x14ac:dyDescent="0.3">
      <c r="D7326" s="2"/>
    </row>
    <row r="7327" spans="4:4" x14ac:dyDescent="0.3">
      <c r="D7327" s="2"/>
    </row>
    <row r="7328" spans="4:4" x14ac:dyDescent="0.3">
      <c r="D7328" s="2"/>
    </row>
    <row r="7329" spans="4:4" x14ac:dyDescent="0.3">
      <c r="D7329" s="2"/>
    </row>
    <row r="7330" spans="4:4" x14ac:dyDescent="0.3">
      <c r="D7330" s="2"/>
    </row>
    <row r="7331" spans="4:4" x14ac:dyDescent="0.3">
      <c r="D7331" s="2"/>
    </row>
    <row r="7332" spans="4:4" x14ac:dyDescent="0.3">
      <c r="D7332" s="2"/>
    </row>
    <row r="7333" spans="4:4" x14ac:dyDescent="0.3">
      <c r="D7333" s="2"/>
    </row>
    <row r="7334" spans="4:4" x14ac:dyDescent="0.3">
      <c r="D7334" s="2"/>
    </row>
    <row r="7335" spans="4:4" x14ac:dyDescent="0.3">
      <c r="D7335" s="2"/>
    </row>
    <row r="7336" spans="4:4" x14ac:dyDescent="0.3">
      <c r="D7336" s="2"/>
    </row>
    <row r="7337" spans="4:4" x14ac:dyDescent="0.3">
      <c r="D7337" s="2"/>
    </row>
    <row r="7338" spans="4:4" x14ac:dyDescent="0.3">
      <c r="D7338" s="2"/>
    </row>
    <row r="7339" spans="4:4" x14ac:dyDescent="0.3">
      <c r="D7339" s="2"/>
    </row>
    <row r="7340" spans="4:4" x14ac:dyDescent="0.3">
      <c r="D7340" s="2"/>
    </row>
    <row r="7341" spans="4:4" x14ac:dyDescent="0.3">
      <c r="D7341" s="2"/>
    </row>
    <row r="7342" spans="4:4" x14ac:dyDescent="0.3">
      <c r="D7342" s="2"/>
    </row>
    <row r="7343" spans="4:4" x14ac:dyDescent="0.3">
      <c r="D7343" s="2"/>
    </row>
    <row r="7344" spans="4:4" x14ac:dyDescent="0.3">
      <c r="D7344" s="2"/>
    </row>
    <row r="7345" spans="4:4" x14ac:dyDescent="0.3">
      <c r="D7345" s="2"/>
    </row>
    <row r="7346" spans="4:4" x14ac:dyDescent="0.3">
      <c r="D7346" s="2"/>
    </row>
    <row r="7347" spans="4:4" x14ac:dyDescent="0.3">
      <c r="D7347" s="2"/>
    </row>
    <row r="7348" spans="4:4" x14ac:dyDescent="0.3">
      <c r="D7348" s="2"/>
    </row>
    <row r="7349" spans="4:4" x14ac:dyDescent="0.3">
      <c r="D7349" s="2"/>
    </row>
    <row r="7350" spans="4:4" x14ac:dyDescent="0.3">
      <c r="D7350" s="2"/>
    </row>
    <row r="7351" spans="4:4" x14ac:dyDescent="0.3">
      <c r="D7351" s="2"/>
    </row>
    <row r="7352" spans="4:4" x14ac:dyDescent="0.3">
      <c r="D7352" s="2"/>
    </row>
    <row r="7353" spans="4:4" x14ac:dyDescent="0.3">
      <c r="D7353" s="2"/>
    </row>
    <row r="7354" spans="4:4" x14ac:dyDescent="0.3">
      <c r="D7354" s="2"/>
    </row>
    <row r="7355" spans="4:4" x14ac:dyDescent="0.3">
      <c r="D7355" s="2"/>
    </row>
    <row r="7356" spans="4:4" x14ac:dyDescent="0.3">
      <c r="D7356" s="2"/>
    </row>
    <row r="7357" spans="4:4" x14ac:dyDescent="0.3">
      <c r="D7357" s="2"/>
    </row>
    <row r="7358" spans="4:4" x14ac:dyDescent="0.3">
      <c r="D7358" s="2"/>
    </row>
    <row r="7359" spans="4:4" x14ac:dyDescent="0.3">
      <c r="D7359" s="2"/>
    </row>
    <row r="7360" spans="4:4" x14ac:dyDescent="0.3">
      <c r="D7360" s="2"/>
    </row>
    <row r="7361" spans="4:4" x14ac:dyDescent="0.3">
      <c r="D7361" s="2"/>
    </row>
    <row r="7362" spans="4:4" x14ac:dyDescent="0.3">
      <c r="D7362" s="2"/>
    </row>
    <row r="7363" spans="4:4" x14ac:dyDescent="0.3">
      <c r="D7363" s="2"/>
    </row>
    <row r="7364" spans="4:4" x14ac:dyDescent="0.3">
      <c r="D7364" s="2"/>
    </row>
    <row r="7365" spans="4:4" x14ac:dyDescent="0.3">
      <c r="D7365" s="2"/>
    </row>
    <row r="7366" spans="4:4" x14ac:dyDescent="0.3">
      <c r="D7366" s="2"/>
    </row>
    <row r="7367" spans="4:4" x14ac:dyDescent="0.3">
      <c r="D7367" s="2"/>
    </row>
    <row r="7368" spans="4:4" x14ac:dyDescent="0.3">
      <c r="D7368" s="2"/>
    </row>
    <row r="7369" spans="4:4" x14ac:dyDescent="0.3">
      <c r="D7369" s="2"/>
    </row>
    <row r="7370" spans="4:4" x14ac:dyDescent="0.3">
      <c r="D7370" s="2"/>
    </row>
    <row r="7371" spans="4:4" x14ac:dyDescent="0.3">
      <c r="D7371" s="2"/>
    </row>
    <row r="7372" spans="4:4" x14ac:dyDescent="0.3">
      <c r="D7372" s="2"/>
    </row>
    <row r="7373" spans="4:4" x14ac:dyDescent="0.3">
      <c r="D7373" s="2"/>
    </row>
    <row r="7374" spans="4:4" x14ac:dyDescent="0.3">
      <c r="D7374" s="2"/>
    </row>
    <row r="7375" spans="4:4" x14ac:dyDescent="0.3">
      <c r="D7375" s="2"/>
    </row>
    <row r="7376" spans="4:4" x14ac:dyDescent="0.3">
      <c r="D7376" s="2"/>
    </row>
    <row r="7377" spans="4:4" x14ac:dyDescent="0.3">
      <c r="D7377" s="2"/>
    </row>
    <row r="7378" spans="4:4" x14ac:dyDescent="0.3">
      <c r="D7378" s="2"/>
    </row>
    <row r="7379" spans="4:4" x14ac:dyDescent="0.3">
      <c r="D7379" s="2"/>
    </row>
    <row r="7380" spans="4:4" x14ac:dyDescent="0.3">
      <c r="D7380" s="2"/>
    </row>
    <row r="7381" spans="4:4" x14ac:dyDescent="0.3">
      <c r="D7381" s="2"/>
    </row>
    <row r="7382" spans="4:4" x14ac:dyDescent="0.3">
      <c r="D7382" s="2"/>
    </row>
    <row r="7383" spans="4:4" x14ac:dyDescent="0.3">
      <c r="D7383" s="2"/>
    </row>
    <row r="7384" spans="4:4" x14ac:dyDescent="0.3">
      <c r="D7384" s="2"/>
    </row>
    <row r="7385" spans="4:4" x14ac:dyDescent="0.3">
      <c r="D7385" s="2"/>
    </row>
    <row r="7386" spans="4:4" x14ac:dyDescent="0.3">
      <c r="D7386" s="2"/>
    </row>
    <row r="7387" spans="4:4" x14ac:dyDescent="0.3">
      <c r="D7387" s="2"/>
    </row>
    <row r="7388" spans="4:4" x14ac:dyDescent="0.3">
      <c r="D7388" s="2"/>
    </row>
    <row r="7389" spans="4:4" x14ac:dyDescent="0.3">
      <c r="D7389" s="2"/>
    </row>
    <row r="7390" spans="4:4" x14ac:dyDescent="0.3">
      <c r="D7390" s="2"/>
    </row>
    <row r="7391" spans="4:4" x14ac:dyDescent="0.3">
      <c r="D7391" s="2"/>
    </row>
    <row r="7392" spans="4:4" x14ac:dyDescent="0.3">
      <c r="D7392" s="2"/>
    </row>
    <row r="7393" spans="4:4" x14ac:dyDescent="0.3">
      <c r="D7393" s="2"/>
    </row>
    <row r="7394" spans="4:4" x14ac:dyDescent="0.3">
      <c r="D7394" s="2"/>
    </row>
    <row r="7395" spans="4:4" x14ac:dyDescent="0.3">
      <c r="D7395" s="2"/>
    </row>
    <row r="7396" spans="4:4" x14ac:dyDescent="0.3">
      <c r="D7396" s="2"/>
    </row>
    <row r="7397" spans="4:4" x14ac:dyDescent="0.3">
      <c r="D7397" s="2"/>
    </row>
    <row r="7398" spans="4:4" x14ac:dyDescent="0.3">
      <c r="D7398" s="2"/>
    </row>
    <row r="7399" spans="4:4" x14ac:dyDescent="0.3">
      <c r="D7399" s="2"/>
    </row>
    <row r="7400" spans="4:4" x14ac:dyDescent="0.3">
      <c r="D7400" s="2"/>
    </row>
    <row r="7401" spans="4:4" x14ac:dyDescent="0.3">
      <c r="D7401" s="2"/>
    </row>
    <row r="7402" spans="4:4" x14ac:dyDescent="0.3">
      <c r="D7402" s="2"/>
    </row>
    <row r="7403" spans="4:4" x14ac:dyDescent="0.3">
      <c r="D7403" s="2"/>
    </row>
    <row r="7404" spans="4:4" x14ac:dyDescent="0.3">
      <c r="D7404" s="2"/>
    </row>
    <row r="7405" spans="4:4" x14ac:dyDescent="0.3">
      <c r="D7405" s="2"/>
    </row>
    <row r="7406" spans="4:4" x14ac:dyDescent="0.3">
      <c r="D7406" s="2"/>
    </row>
    <row r="7407" spans="4:4" x14ac:dyDescent="0.3">
      <c r="D7407" s="2"/>
    </row>
    <row r="7408" spans="4:4" x14ac:dyDescent="0.3">
      <c r="D7408" s="2"/>
    </row>
    <row r="7409" spans="4:4" x14ac:dyDescent="0.3">
      <c r="D7409" s="2"/>
    </row>
    <row r="7410" spans="4:4" x14ac:dyDescent="0.3">
      <c r="D7410" s="2"/>
    </row>
    <row r="7411" spans="4:4" x14ac:dyDescent="0.3">
      <c r="D7411" s="2"/>
    </row>
    <row r="7412" spans="4:4" x14ac:dyDescent="0.3">
      <c r="D7412" s="2"/>
    </row>
    <row r="7413" spans="4:4" x14ac:dyDescent="0.3">
      <c r="D7413" s="2"/>
    </row>
    <row r="7414" spans="4:4" x14ac:dyDescent="0.3">
      <c r="D7414" s="2"/>
    </row>
    <row r="7415" spans="4:4" x14ac:dyDescent="0.3">
      <c r="D7415" s="2"/>
    </row>
    <row r="7416" spans="4:4" x14ac:dyDescent="0.3">
      <c r="D7416" s="2"/>
    </row>
    <row r="7417" spans="4:4" x14ac:dyDescent="0.3">
      <c r="D7417" s="2"/>
    </row>
    <row r="7418" spans="4:4" x14ac:dyDescent="0.3">
      <c r="D7418" s="2"/>
    </row>
    <row r="7419" spans="4:4" x14ac:dyDescent="0.3">
      <c r="D7419" s="2"/>
    </row>
    <row r="7420" spans="4:4" x14ac:dyDescent="0.3">
      <c r="D7420" s="2"/>
    </row>
    <row r="7421" spans="4:4" x14ac:dyDescent="0.3">
      <c r="D7421" s="2"/>
    </row>
    <row r="7422" spans="4:4" x14ac:dyDescent="0.3">
      <c r="D7422" s="2"/>
    </row>
    <row r="7423" spans="4:4" x14ac:dyDescent="0.3">
      <c r="D7423" s="2"/>
    </row>
    <row r="7424" spans="4:4" x14ac:dyDescent="0.3">
      <c r="D7424" s="2"/>
    </row>
    <row r="7425" spans="4:4" x14ac:dyDescent="0.3">
      <c r="D7425" s="2"/>
    </row>
    <row r="7426" spans="4:4" x14ac:dyDescent="0.3">
      <c r="D7426" s="2"/>
    </row>
    <row r="7427" spans="4:4" x14ac:dyDescent="0.3">
      <c r="D7427" s="2"/>
    </row>
    <row r="7428" spans="4:4" x14ac:dyDescent="0.3">
      <c r="D7428" s="2"/>
    </row>
    <row r="7429" spans="4:4" x14ac:dyDescent="0.3">
      <c r="D7429" s="2"/>
    </row>
    <row r="7430" spans="4:4" x14ac:dyDescent="0.3">
      <c r="D7430" s="2"/>
    </row>
    <row r="7431" spans="4:4" x14ac:dyDescent="0.3">
      <c r="D7431" s="2"/>
    </row>
    <row r="7432" spans="4:4" x14ac:dyDescent="0.3">
      <c r="D7432" s="2"/>
    </row>
    <row r="7433" spans="4:4" x14ac:dyDescent="0.3">
      <c r="D7433" s="2"/>
    </row>
    <row r="7434" spans="4:4" x14ac:dyDescent="0.3">
      <c r="D7434" s="2"/>
    </row>
    <row r="7435" spans="4:4" x14ac:dyDescent="0.3">
      <c r="D7435" s="2"/>
    </row>
    <row r="7436" spans="4:4" x14ac:dyDescent="0.3">
      <c r="D7436" s="2"/>
    </row>
    <row r="7437" spans="4:4" x14ac:dyDescent="0.3">
      <c r="D7437" s="2"/>
    </row>
    <row r="7438" spans="4:4" x14ac:dyDescent="0.3">
      <c r="D7438" s="2"/>
    </row>
    <row r="7439" spans="4:4" x14ac:dyDescent="0.3">
      <c r="D7439" s="2"/>
    </row>
    <row r="7440" spans="4:4" x14ac:dyDescent="0.3">
      <c r="D7440" s="2"/>
    </row>
    <row r="7441" spans="4:4" x14ac:dyDescent="0.3">
      <c r="D7441" s="2"/>
    </row>
    <row r="7442" spans="4:4" x14ac:dyDescent="0.3">
      <c r="D7442" s="2"/>
    </row>
    <row r="7443" spans="4:4" x14ac:dyDescent="0.3">
      <c r="D7443" s="2"/>
    </row>
    <row r="7444" spans="4:4" x14ac:dyDescent="0.3">
      <c r="D7444" s="2"/>
    </row>
    <row r="7445" spans="4:4" x14ac:dyDescent="0.3">
      <c r="D7445" s="2"/>
    </row>
    <row r="7446" spans="4:4" x14ac:dyDescent="0.3">
      <c r="D7446" s="2"/>
    </row>
    <row r="7447" spans="4:4" x14ac:dyDescent="0.3">
      <c r="D7447" s="2"/>
    </row>
    <row r="7448" spans="4:4" x14ac:dyDescent="0.3">
      <c r="D7448" s="2"/>
    </row>
    <row r="7449" spans="4:4" x14ac:dyDescent="0.3">
      <c r="D7449" s="2"/>
    </row>
    <row r="7450" spans="4:4" x14ac:dyDescent="0.3">
      <c r="D7450" s="2"/>
    </row>
    <row r="7451" spans="4:4" x14ac:dyDescent="0.3">
      <c r="D7451" s="2"/>
    </row>
    <row r="7452" spans="4:4" x14ac:dyDescent="0.3">
      <c r="D7452" s="2"/>
    </row>
    <row r="7453" spans="4:4" x14ac:dyDescent="0.3">
      <c r="D7453" s="2"/>
    </row>
    <row r="7454" spans="4:4" x14ac:dyDescent="0.3">
      <c r="D7454" s="2"/>
    </row>
    <row r="7455" spans="4:4" x14ac:dyDescent="0.3">
      <c r="D7455" s="2"/>
    </row>
    <row r="7456" spans="4:4" x14ac:dyDescent="0.3">
      <c r="D7456" s="2"/>
    </row>
    <row r="7457" spans="4:4" x14ac:dyDescent="0.3">
      <c r="D7457" s="2"/>
    </row>
    <row r="7458" spans="4:4" x14ac:dyDescent="0.3">
      <c r="D7458" s="2"/>
    </row>
    <row r="7459" spans="4:4" x14ac:dyDescent="0.3">
      <c r="D7459" s="2"/>
    </row>
    <row r="7460" spans="4:4" x14ac:dyDescent="0.3">
      <c r="D7460" s="2"/>
    </row>
    <row r="7461" spans="4:4" x14ac:dyDescent="0.3">
      <c r="D7461" s="2"/>
    </row>
    <row r="7462" spans="4:4" x14ac:dyDescent="0.3">
      <c r="D7462" s="2"/>
    </row>
    <row r="7463" spans="4:4" x14ac:dyDescent="0.3">
      <c r="D7463" s="2"/>
    </row>
    <row r="7464" spans="4:4" x14ac:dyDescent="0.3">
      <c r="D7464" s="2"/>
    </row>
    <row r="7465" spans="4:4" x14ac:dyDescent="0.3">
      <c r="D7465" s="2"/>
    </row>
    <row r="7466" spans="4:4" x14ac:dyDescent="0.3">
      <c r="D7466" s="2"/>
    </row>
    <row r="7467" spans="4:4" x14ac:dyDescent="0.3">
      <c r="D7467" s="2"/>
    </row>
    <row r="7468" spans="4:4" x14ac:dyDescent="0.3">
      <c r="D7468" s="2"/>
    </row>
    <row r="7469" spans="4:4" x14ac:dyDescent="0.3">
      <c r="D7469" s="2"/>
    </row>
    <row r="7470" spans="4:4" x14ac:dyDescent="0.3">
      <c r="D7470" s="2"/>
    </row>
    <row r="7471" spans="4:4" x14ac:dyDescent="0.3">
      <c r="D7471" s="2"/>
    </row>
    <row r="7472" spans="4:4" x14ac:dyDescent="0.3">
      <c r="D7472" s="2"/>
    </row>
    <row r="7473" spans="4:4" x14ac:dyDescent="0.3">
      <c r="D7473" s="2"/>
    </row>
    <row r="7474" spans="4:4" x14ac:dyDescent="0.3">
      <c r="D7474" s="2"/>
    </row>
    <row r="7475" spans="4:4" x14ac:dyDescent="0.3">
      <c r="D7475" s="2"/>
    </row>
    <row r="7476" spans="4:4" x14ac:dyDescent="0.3">
      <c r="D7476" s="2"/>
    </row>
    <row r="7477" spans="4:4" x14ac:dyDescent="0.3">
      <c r="D7477" s="2"/>
    </row>
    <row r="7478" spans="4:4" x14ac:dyDescent="0.3">
      <c r="D7478" s="2"/>
    </row>
    <row r="7479" spans="4:4" x14ac:dyDescent="0.3">
      <c r="D7479" s="2"/>
    </row>
    <row r="7480" spans="4:4" x14ac:dyDescent="0.3">
      <c r="D7480" s="2"/>
    </row>
    <row r="7481" spans="4:4" x14ac:dyDescent="0.3">
      <c r="D7481" s="2"/>
    </row>
    <row r="7482" spans="4:4" x14ac:dyDescent="0.3">
      <c r="D7482" s="2"/>
    </row>
    <row r="7483" spans="4:4" x14ac:dyDescent="0.3">
      <c r="D7483" s="2"/>
    </row>
    <row r="7484" spans="4:4" x14ac:dyDescent="0.3">
      <c r="D7484" s="2"/>
    </row>
    <row r="7485" spans="4:4" x14ac:dyDescent="0.3">
      <c r="D7485" s="2"/>
    </row>
    <row r="7486" spans="4:4" x14ac:dyDescent="0.3">
      <c r="D7486" s="2"/>
    </row>
    <row r="7487" spans="4:4" x14ac:dyDescent="0.3">
      <c r="D7487" s="2"/>
    </row>
    <row r="7488" spans="4:4" x14ac:dyDescent="0.3">
      <c r="D7488" s="2"/>
    </row>
    <row r="7489" spans="4:4" x14ac:dyDescent="0.3">
      <c r="D7489" s="2"/>
    </row>
    <row r="7490" spans="4:4" x14ac:dyDescent="0.3">
      <c r="D7490" s="2"/>
    </row>
    <row r="7491" spans="4:4" x14ac:dyDescent="0.3">
      <c r="D7491" s="2"/>
    </row>
    <row r="7492" spans="4:4" x14ac:dyDescent="0.3">
      <c r="D7492" s="2"/>
    </row>
    <row r="7493" spans="4:4" x14ac:dyDescent="0.3">
      <c r="D7493" s="2"/>
    </row>
    <row r="7494" spans="4:4" x14ac:dyDescent="0.3">
      <c r="D7494" s="2"/>
    </row>
    <row r="7495" spans="4:4" x14ac:dyDescent="0.3">
      <c r="D7495" s="2"/>
    </row>
    <row r="7496" spans="4:4" x14ac:dyDescent="0.3">
      <c r="D7496" s="2"/>
    </row>
    <row r="7497" spans="4:4" x14ac:dyDescent="0.3">
      <c r="D7497" s="2"/>
    </row>
    <row r="7498" spans="4:4" x14ac:dyDescent="0.3">
      <c r="D7498" s="2"/>
    </row>
    <row r="7499" spans="4:4" x14ac:dyDescent="0.3">
      <c r="D7499" s="2"/>
    </row>
    <row r="7500" spans="4:4" x14ac:dyDescent="0.3">
      <c r="D7500" s="2"/>
    </row>
    <row r="7501" spans="4:4" x14ac:dyDescent="0.3">
      <c r="D7501" s="2"/>
    </row>
    <row r="7502" spans="4:4" x14ac:dyDescent="0.3">
      <c r="D7502" s="2"/>
    </row>
    <row r="7503" spans="4:4" x14ac:dyDescent="0.3">
      <c r="D7503" s="2"/>
    </row>
    <row r="7504" spans="4:4" x14ac:dyDescent="0.3">
      <c r="D7504" s="2"/>
    </row>
    <row r="7505" spans="4:4" x14ac:dyDescent="0.3">
      <c r="D7505" s="2"/>
    </row>
    <row r="7506" spans="4:4" x14ac:dyDescent="0.3">
      <c r="D7506" s="2"/>
    </row>
    <row r="7507" spans="4:4" x14ac:dyDescent="0.3">
      <c r="D7507" s="2"/>
    </row>
    <row r="7508" spans="4:4" x14ac:dyDescent="0.3">
      <c r="D7508" s="2"/>
    </row>
    <row r="7509" spans="4:4" x14ac:dyDescent="0.3">
      <c r="D7509" s="2"/>
    </row>
    <row r="7510" spans="4:4" x14ac:dyDescent="0.3">
      <c r="D7510" s="2"/>
    </row>
    <row r="7511" spans="4:4" x14ac:dyDescent="0.3">
      <c r="D7511" s="2"/>
    </row>
    <row r="7512" spans="4:4" x14ac:dyDescent="0.3">
      <c r="D7512" s="2"/>
    </row>
    <row r="7513" spans="4:4" x14ac:dyDescent="0.3">
      <c r="D7513" s="2"/>
    </row>
    <row r="7514" spans="4:4" x14ac:dyDescent="0.3">
      <c r="D7514" s="2"/>
    </row>
    <row r="7515" spans="4:4" x14ac:dyDescent="0.3">
      <c r="D7515" s="2"/>
    </row>
    <row r="7516" spans="4:4" x14ac:dyDescent="0.3">
      <c r="D7516" s="2"/>
    </row>
    <row r="7517" spans="4:4" x14ac:dyDescent="0.3">
      <c r="D7517" s="2"/>
    </row>
    <row r="7518" spans="4:4" x14ac:dyDescent="0.3">
      <c r="D7518" s="2"/>
    </row>
    <row r="7519" spans="4:4" x14ac:dyDescent="0.3">
      <c r="D7519" s="2"/>
    </row>
    <row r="7520" spans="4:4" x14ac:dyDescent="0.3">
      <c r="D7520" s="2"/>
    </row>
    <row r="7521" spans="4:4" x14ac:dyDescent="0.3">
      <c r="D7521" s="2"/>
    </row>
    <row r="7522" spans="4:4" x14ac:dyDescent="0.3">
      <c r="D7522" s="2"/>
    </row>
    <row r="7523" spans="4:4" x14ac:dyDescent="0.3">
      <c r="D7523" s="2"/>
    </row>
    <row r="7524" spans="4:4" x14ac:dyDescent="0.3">
      <c r="D7524" s="2"/>
    </row>
    <row r="7525" spans="4:4" x14ac:dyDescent="0.3">
      <c r="D7525" s="2"/>
    </row>
    <row r="7526" spans="4:4" x14ac:dyDescent="0.3">
      <c r="D7526" s="2"/>
    </row>
    <row r="7527" spans="4:4" x14ac:dyDescent="0.3">
      <c r="D7527" s="2"/>
    </row>
    <row r="7528" spans="4:4" x14ac:dyDescent="0.3">
      <c r="D7528" s="2"/>
    </row>
    <row r="7529" spans="4:4" x14ac:dyDescent="0.3">
      <c r="D7529" s="2"/>
    </row>
    <row r="7530" spans="4:4" x14ac:dyDescent="0.3">
      <c r="D7530" s="2"/>
    </row>
    <row r="7531" spans="4:4" x14ac:dyDescent="0.3">
      <c r="D7531" s="2"/>
    </row>
    <row r="7532" spans="4:4" x14ac:dyDescent="0.3">
      <c r="D7532" s="2"/>
    </row>
    <row r="7533" spans="4:4" x14ac:dyDescent="0.3">
      <c r="D7533" s="2"/>
    </row>
    <row r="7534" spans="4:4" x14ac:dyDescent="0.3">
      <c r="D7534" s="2"/>
    </row>
    <row r="7535" spans="4:4" x14ac:dyDescent="0.3">
      <c r="D7535" s="2"/>
    </row>
    <row r="7536" spans="4:4" x14ac:dyDescent="0.3">
      <c r="D7536" s="2"/>
    </row>
    <row r="7537" spans="4:4" x14ac:dyDescent="0.3">
      <c r="D7537" s="2"/>
    </row>
    <row r="7538" spans="4:4" x14ac:dyDescent="0.3">
      <c r="D7538" s="2"/>
    </row>
    <row r="7539" spans="4:4" x14ac:dyDescent="0.3">
      <c r="D7539" s="2"/>
    </row>
    <row r="7540" spans="4:4" x14ac:dyDescent="0.3">
      <c r="D7540" s="2"/>
    </row>
    <row r="7541" spans="4:4" x14ac:dyDescent="0.3">
      <c r="D7541" s="2"/>
    </row>
    <row r="7542" spans="4:4" x14ac:dyDescent="0.3">
      <c r="D7542" s="2"/>
    </row>
    <row r="7543" spans="4:4" x14ac:dyDescent="0.3">
      <c r="D7543" s="2"/>
    </row>
    <row r="7544" spans="4:4" x14ac:dyDescent="0.3">
      <c r="D7544" s="2"/>
    </row>
    <row r="7545" spans="4:4" x14ac:dyDescent="0.3">
      <c r="D7545" s="2"/>
    </row>
    <row r="7546" spans="4:4" x14ac:dyDescent="0.3">
      <c r="D7546" s="2"/>
    </row>
    <row r="7547" spans="4:4" x14ac:dyDescent="0.3">
      <c r="D7547" s="2"/>
    </row>
    <row r="7548" spans="4:4" x14ac:dyDescent="0.3">
      <c r="D7548" s="2"/>
    </row>
    <row r="7549" spans="4:4" x14ac:dyDescent="0.3">
      <c r="D7549" s="2"/>
    </row>
    <row r="7550" spans="4:4" x14ac:dyDescent="0.3">
      <c r="D7550" s="2"/>
    </row>
    <row r="7551" spans="4:4" x14ac:dyDescent="0.3">
      <c r="D7551" s="2"/>
    </row>
    <row r="7552" spans="4:4" x14ac:dyDescent="0.3">
      <c r="D7552" s="2"/>
    </row>
    <row r="7553" spans="4:4" x14ac:dyDescent="0.3">
      <c r="D7553" s="2"/>
    </row>
    <row r="7554" spans="4:4" x14ac:dyDescent="0.3">
      <c r="D7554" s="2"/>
    </row>
    <row r="7555" spans="4:4" x14ac:dyDescent="0.3">
      <c r="D7555" s="2"/>
    </row>
    <row r="7556" spans="4:4" x14ac:dyDescent="0.3">
      <c r="D7556" s="2"/>
    </row>
    <row r="7557" spans="4:4" x14ac:dyDescent="0.3">
      <c r="D7557" s="2"/>
    </row>
    <row r="7558" spans="4:4" x14ac:dyDescent="0.3">
      <c r="D7558" s="2"/>
    </row>
    <row r="7559" spans="4:4" x14ac:dyDescent="0.3">
      <c r="D7559" s="2"/>
    </row>
    <row r="7560" spans="4:4" x14ac:dyDescent="0.3">
      <c r="D7560" s="2"/>
    </row>
    <row r="7561" spans="4:4" x14ac:dyDescent="0.3">
      <c r="D7561" s="2"/>
    </row>
    <row r="7562" spans="4:4" x14ac:dyDescent="0.3">
      <c r="D7562" s="2"/>
    </row>
    <row r="7563" spans="4:4" x14ac:dyDescent="0.3">
      <c r="D7563" s="2"/>
    </row>
    <row r="7564" spans="4:4" x14ac:dyDescent="0.3">
      <c r="D7564" s="2"/>
    </row>
    <row r="7565" spans="4:4" x14ac:dyDescent="0.3">
      <c r="D7565" s="2"/>
    </row>
    <row r="7566" spans="4:4" x14ac:dyDescent="0.3">
      <c r="D7566" s="2"/>
    </row>
    <row r="7567" spans="4:4" x14ac:dyDescent="0.3">
      <c r="D7567" s="2"/>
    </row>
    <row r="7568" spans="4:4" x14ac:dyDescent="0.3">
      <c r="D7568" s="2"/>
    </row>
    <row r="7569" spans="4:4" x14ac:dyDescent="0.3">
      <c r="D7569" s="2"/>
    </row>
    <row r="7570" spans="4:4" x14ac:dyDescent="0.3">
      <c r="D7570" s="2"/>
    </row>
    <row r="7571" spans="4:4" x14ac:dyDescent="0.3">
      <c r="D7571" s="2"/>
    </row>
    <row r="7572" spans="4:4" x14ac:dyDescent="0.3">
      <c r="D7572" s="2"/>
    </row>
    <row r="7573" spans="4:4" x14ac:dyDescent="0.3">
      <c r="D7573" s="2"/>
    </row>
    <row r="7574" spans="4:4" x14ac:dyDescent="0.3">
      <c r="D7574" s="2"/>
    </row>
    <row r="7575" spans="4:4" x14ac:dyDescent="0.3">
      <c r="D7575" s="2"/>
    </row>
    <row r="7576" spans="4:4" x14ac:dyDescent="0.3">
      <c r="D7576" s="2"/>
    </row>
    <row r="7577" spans="4:4" x14ac:dyDescent="0.3">
      <c r="D7577" s="2"/>
    </row>
    <row r="7578" spans="4:4" x14ac:dyDescent="0.3">
      <c r="D7578" s="2"/>
    </row>
    <row r="7579" spans="4:4" x14ac:dyDescent="0.3">
      <c r="D7579" s="2"/>
    </row>
    <row r="7580" spans="4:4" x14ac:dyDescent="0.3">
      <c r="D7580" s="2"/>
    </row>
    <row r="7581" spans="4:4" x14ac:dyDescent="0.3">
      <c r="D7581" s="2"/>
    </row>
    <row r="7582" spans="4:4" x14ac:dyDescent="0.3">
      <c r="D7582" s="2"/>
    </row>
    <row r="7583" spans="4:4" x14ac:dyDescent="0.3">
      <c r="D7583" s="2"/>
    </row>
    <row r="7584" spans="4:4" x14ac:dyDescent="0.3">
      <c r="D7584" s="2"/>
    </row>
    <row r="7585" spans="4:4" x14ac:dyDescent="0.3">
      <c r="D7585" s="2"/>
    </row>
    <row r="7586" spans="4:4" x14ac:dyDescent="0.3">
      <c r="D7586" s="2"/>
    </row>
    <row r="7587" spans="4:4" x14ac:dyDescent="0.3">
      <c r="D7587" s="2"/>
    </row>
    <row r="7588" spans="4:4" x14ac:dyDescent="0.3">
      <c r="D7588" s="2"/>
    </row>
    <row r="7589" spans="4:4" x14ac:dyDescent="0.3">
      <c r="D7589" s="2"/>
    </row>
    <row r="7590" spans="4:4" x14ac:dyDescent="0.3">
      <c r="D7590" s="2"/>
    </row>
    <row r="7591" spans="4:4" x14ac:dyDescent="0.3">
      <c r="D7591" s="2"/>
    </row>
    <row r="7592" spans="4:4" x14ac:dyDescent="0.3">
      <c r="D7592" s="2"/>
    </row>
    <row r="7593" spans="4:4" x14ac:dyDescent="0.3">
      <c r="D7593" s="2"/>
    </row>
    <row r="7594" spans="4:4" x14ac:dyDescent="0.3">
      <c r="D7594" s="2"/>
    </row>
    <row r="7595" spans="4:4" x14ac:dyDescent="0.3">
      <c r="D7595" s="2"/>
    </row>
    <row r="7596" spans="4:4" x14ac:dyDescent="0.3">
      <c r="D7596" s="2"/>
    </row>
    <row r="7597" spans="4:4" x14ac:dyDescent="0.3">
      <c r="D7597" s="2"/>
    </row>
    <row r="7598" spans="4:4" x14ac:dyDescent="0.3">
      <c r="D7598" s="2"/>
    </row>
    <row r="7599" spans="4:4" x14ac:dyDescent="0.3">
      <c r="D7599" s="2"/>
    </row>
    <row r="7600" spans="4:4" x14ac:dyDescent="0.3">
      <c r="D7600" s="2"/>
    </row>
    <row r="7601" spans="4:4" x14ac:dyDescent="0.3">
      <c r="D7601" s="2"/>
    </row>
    <row r="7602" spans="4:4" x14ac:dyDescent="0.3">
      <c r="D7602" s="2"/>
    </row>
    <row r="7603" spans="4:4" x14ac:dyDescent="0.3">
      <c r="D7603" s="2"/>
    </row>
    <row r="7604" spans="4:4" x14ac:dyDescent="0.3">
      <c r="D7604" s="2"/>
    </row>
    <row r="7605" spans="4:4" x14ac:dyDescent="0.3">
      <c r="D7605" s="2"/>
    </row>
    <row r="7606" spans="4:4" x14ac:dyDescent="0.3">
      <c r="D7606" s="2"/>
    </row>
    <row r="7607" spans="4:4" x14ac:dyDescent="0.3">
      <c r="D7607" s="2"/>
    </row>
    <row r="7608" spans="4:4" x14ac:dyDescent="0.3">
      <c r="D7608" s="2"/>
    </row>
    <row r="7609" spans="4:4" x14ac:dyDescent="0.3">
      <c r="D7609" s="2"/>
    </row>
    <row r="7610" spans="4:4" x14ac:dyDescent="0.3">
      <c r="D7610" s="2"/>
    </row>
    <row r="7611" spans="4:4" x14ac:dyDescent="0.3">
      <c r="D7611" s="2"/>
    </row>
    <row r="7612" spans="4:4" x14ac:dyDescent="0.3">
      <c r="D7612" s="2"/>
    </row>
    <row r="7613" spans="4:4" x14ac:dyDescent="0.3">
      <c r="D7613" s="2"/>
    </row>
    <row r="7614" spans="4:4" x14ac:dyDescent="0.3">
      <c r="D7614" s="2"/>
    </row>
    <row r="7615" spans="4:4" x14ac:dyDescent="0.3">
      <c r="D7615" s="2"/>
    </row>
    <row r="7616" spans="4:4" x14ac:dyDescent="0.3">
      <c r="D7616" s="2"/>
    </row>
    <row r="7617" spans="4:4" x14ac:dyDescent="0.3">
      <c r="D7617" s="2"/>
    </row>
    <row r="7618" spans="4:4" x14ac:dyDescent="0.3">
      <c r="D7618" s="2"/>
    </row>
    <row r="7619" spans="4:4" x14ac:dyDescent="0.3">
      <c r="D7619" s="2"/>
    </row>
    <row r="7620" spans="4:4" x14ac:dyDescent="0.3">
      <c r="D7620" s="2"/>
    </row>
    <row r="7621" spans="4:4" x14ac:dyDescent="0.3">
      <c r="D7621" s="2"/>
    </row>
    <row r="7622" spans="4:4" x14ac:dyDescent="0.3">
      <c r="D7622" s="2"/>
    </row>
    <row r="7623" spans="4:4" x14ac:dyDescent="0.3">
      <c r="D7623" s="2"/>
    </row>
    <row r="7624" spans="4:4" x14ac:dyDescent="0.3">
      <c r="D7624" s="2"/>
    </row>
    <row r="7625" spans="4:4" x14ac:dyDescent="0.3">
      <c r="D7625" s="2"/>
    </row>
    <row r="7626" spans="4:4" x14ac:dyDescent="0.3">
      <c r="D7626" s="2"/>
    </row>
    <row r="7627" spans="4:4" x14ac:dyDescent="0.3">
      <c r="D7627" s="2"/>
    </row>
    <row r="7628" spans="4:4" x14ac:dyDescent="0.3">
      <c r="D7628" s="2"/>
    </row>
    <row r="7629" spans="4:4" x14ac:dyDescent="0.3">
      <c r="D7629" s="2"/>
    </row>
    <row r="7630" spans="4:4" x14ac:dyDescent="0.3">
      <c r="D7630" s="2"/>
    </row>
    <row r="7631" spans="4:4" x14ac:dyDescent="0.3">
      <c r="D7631" s="2"/>
    </row>
    <row r="7632" spans="4:4" x14ac:dyDescent="0.3">
      <c r="D7632" s="2"/>
    </row>
    <row r="7633" spans="4:4" x14ac:dyDescent="0.3">
      <c r="D7633" s="2"/>
    </row>
    <row r="7634" spans="4:4" x14ac:dyDescent="0.3">
      <c r="D7634" s="2"/>
    </row>
    <row r="7635" spans="4:4" x14ac:dyDescent="0.3">
      <c r="D7635" s="2"/>
    </row>
    <row r="7636" spans="4:4" x14ac:dyDescent="0.3">
      <c r="D7636" s="2"/>
    </row>
    <row r="7637" spans="4:4" x14ac:dyDescent="0.3">
      <c r="D7637" s="2"/>
    </row>
    <row r="7638" spans="4:4" x14ac:dyDescent="0.3">
      <c r="D7638" s="2"/>
    </row>
    <row r="7639" spans="4:4" x14ac:dyDescent="0.3">
      <c r="D7639" s="2"/>
    </row>
    <row r="7640" spans="4:4" x14ac:dyDescent="0.3">
      <c r="D7640" s="2"/>
    </row>
    <row r="7641" spans="4:4" x14ac:dyDescent="0.3">
      <c r="D7641" s="2"/>
    </row>
    <row r="7642" spans="4:4" x14ac:dyDescent="0.3">
      <c r="D7642" s="2"/>
    </row>
    <row r="7643" spans="4:4" x14ac:dyDescent="0.3">
      <c r="D7643" s="2"/>
    </row>
    <row r="7644" spans="4:4" x14ac:dyDescent="0.3">
      <c r="D7644" s="2"/>
    </row>
    <row r="7645" spans="4:4" x14ac:dyDescent="0.3">
      <c r="D7645" s="2"/>
    </row>
    <row r="7646" spans="4:4" x14ac:dyDescent="0.3">
      <c r="D7646" s="2"/>
    </row>
    <row r="7647" spans="4:4" x14ac:dyDescent="0.3">
      <c r="D7647" s="2"/>
    </row>
    <row r="7648" spans="4:4" x14ac:dyDescent="0.3">
      <c r="D7648" s="2"/>
    </row>
    <row r="7649" spans="4:4" x14ac:dyDescent="0.3">
      <c r="D7649" s="2"/>
    </row>
    <row r="7650" spans="4:4" x14ac:dyDescent="0.3">
      <c r="D7650" s="2"/>
    </row>
    <row r="7651" spans="4:4" x14ac:dyDescent="0.3">
      <c r="D7651" s="2"/>
    </row>
    <row r="7652" spans="4:4" x14ac:dyDescent="0.3">
      <c r="D7652" s="2"/>
    </row>
    <row r="7653" spans="4:4" x14ac:dyDescent="0.3">
      <c r="D7653" s="2"/>
    </row>
    <row r="7654" spans="4:4" x14ac:dyDescent="0.3">
      <c r="D7654" s="2"/>
    </row>
    <row r="7655" spans="4:4" x14ac:dyDescent="0.3">
      <c r="D7655" s="2"/>
    </row>
    <row r="7656" spans="4:4" x14ac:dyDescent="0.3">
      <c r="D7656" s="2"/>
    </row>
    <row r="7657" spans="4:4" x14ac:dyDescent="0.3">
      <c r="D7657" s="2"/>
    </row>
    <row r="7658" spans="4:4" x14ac:dyDescent="0.3">
      <c r="D7658" s="2"/>
    </row>
    <row r="7659" spans="4:4" x14ac:dyDescent="0.3">
      <c r="D7659" s="2"/>
    </row>
    <row r="7660" spans="4:4" x14ac:dyDescent="0.3">
      <c r="D7660" s="2"/>
    </row>
    <row r="7661" spans="4:4" x14ac:dyDescent="0.3">
      <c r="D7661" s="2"/>
    </row>
    <row r="7662" spans="4:4" x14ac:dyDescent="0.3">
      <c r="D7662" s="2"/>
    </row>
    <row r="7663" spans="4:4" x14ac:dyDescent="0.3">
      <c r="D7663" s="2"/>
    </row>
    <row r="7664" spans="4:4" x14ac:dyDescent="0.3">
      <c r="D7664" s="2"/>
    </row>
    <row r="7665" spans="4:4" x14ac:dyDescent="0.3">
      <c r="D7665" s="2"/>
    </row>
    <row r="7666" spans="4:4" x14ac:dyDescent="0.3">
      <c r="D7666" s="2"/>
    </row>
    <row r="7667" spans="4:4" x14ac:dyDescent="0.3">
      <c r="D7667" s="2"/>
    </row>
    <row r="7668" spans="4:4" x14ac:dyDescent="0.3">
      <c r="D7668" s="2"/>
    </row>
    <row r="7669" spans="4:4" x14ac:dyDescent="0.3">
      <c r="D7669" s="2"/>
    </row>
    <row r="7670" spans="4:4" x14ac:dyDescent="0.3">
      <c r="D7670" s="2"/>
    </row>
    <row r="7671" spans="4:4" x14ac:dyDescent="0.3">
      <c r="D7671" s="2"/>
    </row>
    <row r="7672" spans="4:4" x14ac:dyDescent="0.3">
      <c r="D7672" s="2"/>
    </row>
    <row r="7673" spans="4:4" x14ac:dyDescent="0.3">
      <c r="D7673" s="2"/>
    </row>
    <row r="7674" spans="4:4" x14ac:dyDescent="0.3">
      <c r="D7674" s="2"/>
    </row>
    <row r="7675" spans="4:4" x14ac:dyDescent="0.3">
      <c r="D7675" s="2"/>
    </row>
    <row r="7676" spans="4:4" x14ac:dyDescent="0.3">
      <c r="D7676" s="2"/>
    </row>
    <row r="7677" spans="4:4" x14ac:dyDescent="0.3">
      <c r="D7677" s="2"/>
    </row>
    <row r="7678" spans="4:4" x14ac:dyDescent="0.3">
      <c r="D7678" s="2"/>
    </row>
    <row r="7679" spans="4:4" x14ac:dyDescent="0.3">
      <c r="D7679" s="2"/>
    </row>
    <row r="7680" spans="4:4" x14ac:dyDescent="0.3">
      <c r="D7680" s="2"/>
    </row>
    <row r="7681" spans="4:4" x14ac:dyDescent="0.3">
      <c r="D7681" s="2"/>
    </row>
    <row r="7682" spans="4:4" x14ac:dyDescent="0.3">
      <c r="D7682" s="2"/>
    </row>
    <row r="7683" spans="4:4" x14ac:dyDescent="0.3">
      <c r="D7683" s="2"/>
    </row>
    <row r="7684" spans="4:4" x14ac:dyDescent="0.3">
      <c r="D7684" s="2"/>
    </row>
    <row r="7685" spans="4:4" x14ac:dyDescent="0.3">
      <c r="D7685" s="2"/>
    </row>
    <row r="7686" spans="4:4" x14ac:dyDescent="0.3">
      <c r="D7686" s="2"/>
    </row>
    <row r="7687" spans="4:4" x14ac:dyDescent="0.3">
      <c r="D7687" s="2"/>
    </row>
    <row r="7688" spans="4:4" x14ac:dyDescent="0.3">
      <c r="D7688" s="2"/>
    </row>
    <row r="7689" spans="4:4" x14ac:dyDescent="0.3">
      <c r="D7689" s="2"/>
    </row>
    <row r="7690" spans="4:4" x14ac:dyDescent="0.3">
      <c r="D7690" s="2"/>
    </row>
    <row r="7691" spans="4:4" x14ac:dyDescent="0.3">
      <c r="D7691" s="2"/>
    </row>
    <row r="7692" spans="4:4" x14ac:dyDescent="0.3">
      <c r="D7692" s="2"/>
    </row>
    <row r="7693" spans="4:4" x14ac:dyDescent="0.3">
      <c r="D7693" s="2"/>
    </row>
    <row r="7694" spans="4:4" x14ac:dyDescent="0.3">
      <c r="D7694" s="2"/>
    </row>
    <row r="7695" spans="4:4" x14ac:dyDescent="0.3">
      <c r="D7695" s="2"/>
    </row>
    <row r="7696" spans="4:4" x14ac:dyDescent="0.3">
      <c r="D7696" s="2"/>
    </row>
    <row r="7697" spans="4:4" x14ac:dyDescent="0.3">
      <c r="D7697" s="2"/>
    </row>
    <row r="7698" spans="4:4" x14ac:dyDescent="0.3">
      <c r="D7698" s="2"/>
    </row>
    <row r="7699" spans="4:4" x14ac:dyDescent="0.3">
      <c r="D7699" s="2"/>
    </row>
    <row r="7700" spans="4:4" x14ac:dyDescent="0.3">
      <c r="D7700" s="2"/>
    </row>
    <row r="7701" spans="4:4" x14ac:dyDescent="0.3">
      <c r="D7701" s="2"/>
    </row>
    <row r="7702" spans="4:4" x14ac:dyDescent="0.3">
      <c r="D7702" s="2"/>
    </row>
    <row r="7703" spans="4:4" x14ac:dyDescent="0.3">
      <c r="D7703" s="2"/>
    </row>
    <row r="7704" spans="4:4" x14ac:dyDescent="0.3">
      <c r="D7704" s="2"/>
    </row>
    <row r="7705" spans="4:4" x14ac:dyDescent="0.3">
      <c r="D7705" s="2"/>
    </row>
    <row r="7706" spans="4:4" x14ac:dyDescent="0.3">
      <c r="D7706" s="2"/>
    </row>
    <row r="7707" spans="4:4" x14ac:dyDescent="0.3">
      <c r="D7707" s="2"/>
    </row>
    <row r="7708" spans="4:4" x14ac:dyDescent="0.3">
      <c r="D7708" s="2"/>
    </row>
    <row r="7709" spans="4:4" x14ac:dyDescent="0.3">
      <c r="D7709" s="2"/>
    </row>
    <row r="7710" spans="4:4" x14ac:dyDescent="0.3">
      <c r="D7710" s="2"/>
    </row>
    <row r="7711" spans="4:4" x14ac:dyDescent="0.3">
      <c r="D7711" s="2"/>
    </row>
    <row r="7712" spans="4:4" x14ac:dyDescent="0.3">
      <c r="D7712" s="2"/>
    </row>
    <row r="7713" spans="4:4" x14ac:dyDescent="0.3">
      <c r="D7713" s="2"/>
    </row>
    <row r="7714" spans="4:4" x14ac:dyDescent="0.3">
      <c r="D7714" s="2"/>
    </row>
    <row r="7715" spans="4:4" x14ac:dyDescent="0.3">
      <c r="D7715" s="2"/>
    </row>
    <row r="7716" spans="4:4" x14ac:dyDescent="0.3">
      <c r="D7716" s="2"/>
    </row>
    <row r="7717" spans="4:4" x14ac:dyDescent="0.3">
      <c r="D7717" s="2"/>
    </row>
    <row r="7718" spans="4:4" x14ac:dyDescent="0.3">
      <c r="D7718" s="2"/>
    </row>
    <row r="7719" spans="4:4" x14ac:dyDescent="0.3">
      <c r="D7719" s="2"/>
    </row>
    <row r="7720" spans="4:4" x14ac:dyDescent="0.3">
      <c r="D7720" s="2"/>
    </row>
    <row r="7721" spans="4:4" x14ac:dyDescent="0.3">
      <c r="D7721" s="2"/>
    </row>
    <row r="7722" spans="4:4" x14ac:dyDescent="0.3">
      <c r="D7722" s="2"/>
    </row>
    <row r="7723" spans="4:4" x14ac:dyDescent="0.3">
      <c r="D7723" s="2"/>
    </row>
    <row r="7724" spans="4:4" x14ac:dyDescent="0.3">
      <c r="D7724" s="2"/>
    </row>
    <row r="7725" spans="4:4" x14ac:dyDescent="0.3">
      <c r="D7725" s="2"/>
    </row>
    <row r="7726" spans="4:4" x14ac:dyDescent="0.3">
      <c r="D7726" s="2"/>
    </row>
    <row r="7727" spans="4:4" x14ac:dyDescent="0.3">
      <c r="D7727" s="2"/>
    </row>
    <row r="7728" spans="4:4" x14ac:dyDescent="0.3">
      <c r="D7728" s="2"/>
    </row>
    <row r="7729" spans="4:4" x14ac:dyDescent="0.3">
      <c r="D7729" s="2"/>
    </row>
    <row r="7730" spans="4:4" x14ac:dyDescent="0.3">
      <c r="D7730" s="2"/>
    </row>
    <row r="7731" spans="4:4" x14ac:dyDescent="0.3">
      <c r="D7731" s="2"/>
    </row>
    <row r="7732" spans="4:4" x14ac:dyDescent="0.3">
      <c r="D7732" s="2"/>
    </row>
    <row r="7733" spans="4:4" x14ac:dyDescent="0.3">
      <c r="D7733" s="2"/>
    </row>
    <row r="7734" spans="4:4" x14ac:dyDescent="0.3">
      <c r="D7734" s="2"/>
    </row>
    <row r="7735" spans="4:4" x14ac:dyDescent="0.3">
      <c r="D7735" s="2"/>
    </row>
    <row r="7736" spans="4:4" x14ac:dyDescent="0.3">
      <c r="D7736" s="2"/>
    </row>
    <row r="7737" spans="4:4" x14ac:dyDescent="0.3">
      <c r="D7737" s="2"/>
    </row>
    <row r="7738" spans="4:4" x14ac:dyDescent="0.3">
      <c r="D7738" s="2"/>
    </row>
    <row r="7739" spans="4:4" x14ac:dyDescent="0.3">
      <c r="D7739" s="2"/>
    </row>
    <row r="7740" spans="4:4" x14ac:dyDescent="0.3">
      <c r="D7740" s="2"/>
    </row>
    <row r="7741" spans="4:4" x14ac:dyDescent="0.3">
      <c r="D7741" s="2"/>
    </row>
    <row r="7742" spans="4:4" x14ac:dyDescent="0.3">
      <c r="D7742" s="2"/>
    </row>
    <row r="7743" spans="4:4" x14ac:dyDescent="0.3">
      <c r="D7743" s="2"/>
    </row>
    <row r="7744" spans="4:4" x14ac:dyDescent="0.3">
      <c r="D7744" s="2"/>
    </row>
    <row r="7745" spans="4:4" x14ac:dyDescent="0.3">
      <c r="D7745" s="2"/>
    </row>
    <row r="7746" spans="4:4" x14ac:dyDescent="0.3">
      <c r="D7746" s="2"/>
    </row>
    <row r="7747" spans="4:4" x14ac:dyDescent="0.3">
      <c r="D7747" s="2"/>
    </row>
    <row r="7748" spans="4:4" x14ac:dyDescent="0.3">
      <c r="D7748" s="2"/>
    </row>
    <row r="7749" spans="4:4" x14ac:dyDescent="0.3">
      <c r="D7749" s="2"/>
    </row>
    <row r="7750" spans="4:4" x14ac:dyDescent="0.3">
      <c r="D7750" s="2"/>
    </row>
    <row r="7751" spans="4:4" x14ac:dyDescent="0.3">
      <c r="D7751" s="2"/>
    </row>
    <row r="7752" spans="4:4" x14ac:dyDescent="0.3">
      <c r="D7752" s="2"/>
    </row>
    <row r="7753" spans="4:4" x14ac:dyDescent="0.3">
      <c r="D7753" s="2"/>
    </row>
    <row r="7754" spans="4:4" x14ac:dyDescent="0.3">
      <c r="D7754" s="2"/>
    </row>
    <row r="7755" spans="4:4" x14ac:dyDescent="0.3">
      <c r="D7755" s="2"/>
    </row>
    <row r="7756" spans="4:4" x14ac:dyDescent="0.3">
      <c r="D7756" s="2"/>
    </row>
    <row r="7757" spans="4:4" x14ac:dyDescent="0.3">
      <c r="D7757" s="2"/>
    </row>
    <row r="7758" spans="4:4" x14ac:dyDescent="0.3">
      <c r="D7758" s="2"/>
    </row>
    <row r="7759" spans="4:4" x14ac:dyDescent="0.3">
      <c r="D7759" s="2"/>
    </row>
    <row r="7760" spans="4:4" x14ac:dyDescent="0.3">
      <c r="D7760" s="2"/>
    </row>
    <row r="7761" spans="4:4" x14ac:dyDescent="0.3">
      <c r="D7761" s="2"/>
    </row>
    <row r="7762" spans="4:4" x14ac:dyDescent="0.3">
      <c r="D7762" s="2"/>
    </row>
    <row r="7763" spans="4:4" x14ac:dyDescent="0.3">
      <c r="D7763" s="2"/>
    </row>
    <row r="7764" spans="4:4" x14ac:dyDescent="0.3">
      <c r="D7764" s="2"/>
    </row>
    <row r="7765" spans="4:4" x14ac:dyDescent="0.3">
      <c r="D7765" s="2"/>
    </row>
    <row r="7766" spans="4:4" x14ac:dyDescent="0.3">
      <c r="D7766" s="2"/>
    </row>
    <row r="7767" spans="4:4" x14ac:dyDescent="0.3">
      <c r="D7767" s="2"/>
    </row>
    <row r="7768" spans="4:4" x14ac:dyDescent="0.3">
      <c r="D7768" s="2"/>
    </row>
    <row r="7769" spans="4:4" x14ac:dyDescent="0.3">
      <c r="D7769" s="2"/>
    </row>
    <row r="7770" spans="4:4" x14ac:dyDescent="0.3">
      <c r="D7770" s="2"/>
    </row>
    <row r="7771" spans="4:4" x14ac:dyDescent="0.3">
      <c r="D7771" s="2"/>
    </row>
    <row r="7772" spans="4:4" x14ac:dyDescent="0.3">
      <c r="D7772" s="2"/>
    </row>
    <row r="7773" spans="4:4" x14ac:dyDescent="0.3">
      <c r="D7773" s="2"/>
    </row>
    <row r="7774" spans="4:4" x14ac:dyDescent="0.3">
      <c r="D7774" s="2"/>
    </row>
    <row r="7775" spans="4:4" x14ac:dyDescent="0.3">
      <c r="D7775" s="2"/>
    </row>
    <row r="7776" spans="4:4" x14ac:dyDescent="0.3">
      <c r="D7776" s="2"/>
    </row>
    <row r="7777" spans="4:4" x14ac:dyDescent="0.3">
      <c r="D7777" s="2"/>
    </row>
    <row r="7778" spans="4:4" x14ac:dyDescent="0.3">
      <c r="D7778" s="2"/>
    </row>
    <row r="7779" spans="4:4" x14ac:dyDescent="0.3">
      <c r="D7779" s="2"/>
    </row>
    <row r="7780" spans="4:4" x14ac:dyDescent="0.3">
      <c r="D7780" s="2"/>
    </row>
    <row r="7781" spans="4:4" x14ac:dyDescent="0.3">
      <c r="D7781" s="2"/>
    </row>
    <row r="7782" spans="4:4" x14ac:dyDescent="0.3">
      <c r="D7782" s="2"/>
    </row>
    <row r="7783" spans="4:4" x14ac:dyDescent="0.3">
      <c r="D7783" s="2"/>
    </row>
    <row r="7784" spans="4:4" x14ac:dyDescent="0.3">
      <c r="D7784" s="2"/>
    </row>
    <row r="7785" spans="4:4" x14ac:dyDescent="0.3">
      <c r="D7785" s="2"/>
    </row>
    <row r="7786" spans="4:4" x14ac:dyDescent="0.3">
      <c r="D7786" s="2"/>
    </row>
    <row r="7787" spans="4:4" x14ac:dyDescent="0.3">
      <c r="D7787" s="2"/>
    </row>
    <row r="7788" spans="4:4" x14ac:dyDescent="0.3">
      <c r="D7788" s="2"/>
    </row>
    <row r="7789" spans="4:4" x14ac:dyDescent="0.3">
      <c r="D7789" s="2"/>
    </row>
    <row r="7790" spans="4:4" x14ac:dyDescent="0.3">
      <c r="D7790" s="2"/>
    </row>
    <row r="7791" spans="4:4" x14ac:dyDescent="0.3">
      <c r="D7791" s="2"/>
    </row>
    <row r="7792" spans="4:4" x14ac:dyDescent="0.3">
      <c r="D7792" s="2"/>
    </row>
    <row r="7793" spans="4:4" x14ac:dyDescent="0.3">
      <c r="D7793" s="2"/>
    </row>
    <row r="7794" spans="4:4" x14ac:dyDescent="0.3">
      <c r="D7794" s="2"/>
    </row>
    <row r="7795" spans="4:4" x14ac:dyDescent="0.3">
      <c r="D7795" s="2"/>
    </row>
    <row r="7796" spans="4:4" x14ac:dyDescent="0.3">
      <c r="D7796" s="2"/>
    </row>
    <row r="7797" spans="4:4" x14ac:dyDescent="0.3">
      <c r="D7797" s="2"/>
    </row>
    <row r="7798" spans="4:4" x14ac:dyDescent="0.3">
      <c r="D7798" s="2"/>
    </row>
    <row r="7799" spans="4:4" x14ac:dyDescent="0.3">
      <c r="D7799" s="2"/>
    </row>
    <row r="7800" spans="4:4" x14ac:dyDescent="0.3">
      <c r="D7800" s="2"/>
    </row>
    <row r="7801" spans="4:4" x14ac:dyDescent="0.3">
      <c r="D7801" s="2"/>
    </row>
    <row r="7802" spans="4:4" x14ac:dyDescent="0.3">
      <c r="D7802" s="2"/>
    </row>
    <row r="7803" spans="4:4" x14ac:dyDescent="0.3">
      <c r="D7803" s="2"/>
    </row>
    <row r="7804" spans="4:4" x14ac:dyDescent="0.3">
      <c r="D7804" s="2"/>
    </row>
    <row r="7805" spans="4:4" x14ac:dyDescent="0.3">
      <c r="D7805" s="2"/>
    </row>
    <row r="7806" spans="4:4" x14ac:dyDescent="0.3">
      <c r="D7806" s="2"/>
    </row>
    <row r="7807" spans="4:4" x14ac:dyDescent="0.3">
      <c r="D7807" s="2"/>
    </row>
    <row r="7808" spans="4:4" x14ac:dyDescent="0.3">
      <c r="D7808" s="2"/>
    </row>
    <row r="7809" spans="4:4" x14ac:dyDescent="0.3">
      <c r="D7809" s="2"/>
    </row>
    <row r="7810" spans="4:4" x14ac:dyDescent="0.3">
      <c r="D7810" s="2"/>
    </row>
    <row r="7811" spans="4:4" x14ac:dyDescent="0.3">
      <c r="D7811" s="2"/>
    </row>
    <row r="7812" spans="4:4" x14ac:dyDescent="0.3">
      <c r="D7812" s="2"/>
    </row>
    <row r="7813" spans="4:4" x14ac:dyDescent="0.3">
      <c r="D7813" s="2"/>
    </row>
    <row r="7814" spans="4:4" x14ac:dyDescent="0.3">
      <c r="D7814" s="2"/>
    </row>
    <row r="7815" spans="4:4" x14ac:dyDescent="0.3">
      <c r="D7815" s="2"/>
    </row>
    <row r="7816" spans="4:4" x14ac:dyDescent="0.3">
      <c r="D7816" s="2"/>
    </row>
    <row r="7817" spans="4:4" x14ac:dyDescent="0.3">
      <c r="D7817" s="2"/>
    </row>
    <row r="7818" spans="4:4" x14ac:dyDescent="0.3">
      <c r="D7818" s="2"/>
    </row>
    <row r="7819" spans="4:4" x14ac:dyDescent="0.3">
      <c r="D7819" s="2"/>
    </row>
    <row r="7820" spans="4:4" x14ac:dyDescent="0.3">
      <c r="D7820" s="2"/>
    </row>
    <row r="7821" spans="4:4" x14ac:dyDescent="0.3">
      <c r="D7821" s="2"/>
    </row>
    <row r="7822" spans="4:4" x14ac:dyDescent="0.3">
      <c r="D7822" s="2"/>
    </row>
    <row r="7823" spans="4:4" x14ac:dyDescent="0.3">
      <c r="D7823" s="2"/>
    </row>
    <row r="7824" spans="4:4" x14ac:dyDescent="0.3">
      <c r="D7824" s="2"/>
    </row>
    <row r="7825" spans="4:4" x14ac:dyDescent="0.3">
      <c r="D7825" s="2"/>
    </row>
    <row r="7826" spans="4:4" x14ac:dyDescent="0.3">
      <c r="D7826" s="2"/>
    </row>
    <row r="7827" spans="4:4" x14ac:dyDescent="0.3">
      <c r="D7827" s="2"/>
    </row>
    <row r="7828" spans="4:4" x14ac:dyDescent="0.3">
      <c r="D7828" s="2"/>
    </row>
    <row r="7829" spans="4:4" x14ac:dyDescent="0.3">
      <c r="D7829" s="2"/>
    </row>
    <row r="7830" spans="4:4" x14ac:dyDescent="0.3">
      <c r="D7830" s="2"/>
    </row>
    <row r="7831" spans="4:4" x14ac:dyDescent="0.3">
      <c r="D7831" s="2"/>
    </row>
    <row r="7832" spans="4:4" x14ac:dyDescent="0.3">
      <c r="D7832" s="2"/>
    </row>
    <row r="7833" spans="4:4" x14ac:dyDescent="0.3">
      <c r="D7833" s="2"/>
    </row>
    <row r="7834" spans="4:4" x14ac:dyDescent="0.3">
      <c r="D7834" s="2"/>
    </row>
    <row r="7835" spans="4:4" x14ac:dyDescent="0.3">
      <c r="D7835" s="2"/>
    </row>
    <row r="7836" spans="4:4" x14ac:dyDescent="0.3">
      <c r="D7836" s="2"/>
    </row>
    <row r="7837" spans="4:4" x14ac:dyDescent="0.3">
      <c r="D7837" s="2"/>
    </row>
    <row r="7838" spans="4:4" x14ac:dyDescent="0.3">
      <c r="D7838" s="2"/>
    </row>
    <row r="7839" spans="4:4" x14ac:dyDescent="0.3">
      <c r="D7839" s="2"/>
    </row>
    <row r="7840" spans="4:4" x14ac:dyDescent="0.3">
      <c r="D7840" s="2"/>
    </row>
    <row r="7841" spans="4:4" x14ac:dyDescent="0.3">
      <c r="D7841" s="2"/>
    </row>
    <row r="7842" spans="4:4" x14ac:dyDescent="0.3">
      <c r="D7842" s="2"/>
    </row>
    <row r="7843" spans="4:4" x14ac:dyDescent="0.3">
      <c r="D7843" s="2"/>
    </row>
    <row r="7844" spans="4:4" x14ac:dyDescent="0.3">
      <c r="D7844" s="2"/>
    </row>
    <row r="7845" spans="4:4" x14ac:dyDescent="0.3">
      <c r="D7845" s="2"/>
    </row>
    <row r="7846" spans="4:4" x14ac:dyDescent="0.3">
      <c r="D7846" s="2"/>
    </row>
    <row r="7847" spans="4:4" x14ac:dyDescent="0.3">
      <c r="D7847" s="2"/>
    </row>
    <row r="7848" spans="4:4" x14ac:dyDescent="0.3">
      <c r="D7848" s="2"/>
    </row>
    <row r="7849" spans="4:4" x14ac:dyDescent="0.3">
      <c r="D7849" s="2"/>
    </row>
    <row r="7850" spans="4:4" x14ac:dyDescent="0.3">
      <c r="D7850" s="2"/>
    </row>
    <row r="7851" spans="4:4" x14ac:dyDescent="0.3">
      <c r="D7851" s="2"/>
    </row>
    <row r="7852" spans="4:4" x14ac:dyDescent="0.3">
      <c r="D7852" s="2"/>
    </row>
    <row r="7853" spans="4:4" x14ac:dyDescent="0.3">
      <c r="D7853" s="2"/>
    </row>
    <row r="7854" spans="4:4" x14ac:dyDescent="0.3">
      <c r="D7854" s="2"/>
    </row>
    <row r="7855" spans="4:4" x14ac:dyDescent="0.3">
      <c r="D7855" s="2"/>
    </row>
    <row r="7856" spans="4:4" x14ac:dyDescent="0.3">
      <c r="D7856" s="2"/>
    </row>
    <row r="7857" spans="4:4" x14ac:dyDescent="0.3">
      <c r="D7857" s="2"/>
    </row>
    <row r="7858" spans="4:4" x14ac:dyDescent="0.3">
      <c r="D7858" s="2"/>
    </row>
    <row r="7859" spans="4:4" x14ac:dyDescent="0.3">
      <c r="D7859" s="2"/>
    </row>
    <row r="7860" spans="4:4" x14ac:dyDescent="0.3">
      <c r="D7860" s="2"/>
    </row>
    <row r="7861" spans="4:4" x14ac:dyDescent="0.3">
      <c r="D7861" s="2"/>
    </row>
    <row r="7862" spans="4:4" x14ac:dyDescent="0.3">
      <c r="D7862" s="2"/>
    </row>
    <row r="7863" spans="4:4" x14ac:dyDescent="0.3">
      <c r="D7863" s="2"/>
    </row>
    <row r="7864" spans="4:4" x14ac:dyDescent="0.3">
      <c r="D7864" s="2"/>
    </row>
    <row r="7865" spans="4:4" x14ac:dyDescent="0.3">
      <c r="D7865" s="2"/>
    </row>
    <row r="7866" spans="4:4" x14ac:dyDescent="0.3">
      <c r="D7866" s="2"/>
    </row>
    <row r="7867" spans="4:4" x14ac:dyDescent="0.3">
      <c r="D7867" s="2"/>
    </row>
    <row r="7868" spans="4:4" x14ac:dyDescent="0.3">
      <c r="D7868" s="2"/>
    </row>
    <row r="7869" spans="4:4" x14ac:dyDescent="0.3">
      <c r="D7869" s="2"/>
    </row>
    <row r="7870" spans="4:4" x14ac:dyDescent="0.3">
      <c r="D7870" s="2"/>
    </row>
    <row r="7871" spans="4:4" x14ac:dyDescent="0.3">
      <c r="D7871" s="2"/>
    </row>
    <row r="7872" spans="4:4" x14ac:dyDescent="0.3">
      <c r="D7872" s="2"/>
    </row>
    <row r="7873" spans="4:4" x14ac:dyDescent="0.3">
      <c r="D7873" s="2"/>
    </row>
    <row r="7874" spans="4:4" x14ac:dyDescent="0.3">
      <c r="D7874" s="2"/>
    </row>
    <row r="7875" spans="4:4" x14ac:dyDescent="0.3">
      <c r="D7875" s="2"/>
    </row>
    <row r="7876" spans="4:4" x14ac:dyDescent="0.3">
      <c r="D7876" s="2"/>
    </row>
    <row r="7877" spans="4:4" x14ac:dyDescent="0.3">
      <c r="D7877" s="2"/>
    </row>
    <row r="7878" spans="4:4" x14ac:dyDescent="0.3">
      <c r="D7878" s="2"/>
    </row>
    <row r="7879" spans="4:4" x14ac:dyDescent="0.3">
      <c r="D7879" s="2"/>
    </row>
    <row r="7880" spans="4:4" x14ac:dyDescent="0.3">
      <c r="D7880" s="2"/>
    </row>
    <row r="7881" spans="4:4" x14ac:dyDescent="0.3">
      <c r="D7881" s="2"/>
    </row>
    <row r="7882" spans="4:4" x14ac:dyDescent="0.3">
      <c r="D7882" s="2"/>
    </row>
    <row r="7883" spans="4:4" x14ac:dyDescent="0.3">
      <c r="D7883" s="2"/>
    </row>
    <row r="7884" spans="4:4" x14ac:dyDescent="0.3">
      <c r="D7884" s="2"/>
    </row>
    <row r="7885" spans="4:4" x14ac:dyDescent="0.3">
      <c r="D7885" s="2"/>
    </row>
    <row r="7886" spans="4:4" x14ac:dyDescent="0.3">
      <c r="D7886" s="2"/>
    </row>
    <row r="7887" spans="4:4" x14ac:dyDescent="0.3">
      <c r="D7887" s="2"/>
    </row>
    <row r="7888" spans="4:4" x14ac:dyDescent="0.3">
      <c r="D7888" s="2"/>
    </row>
    <row r="7889" spans="4:4" x14ac:dyDescent="0.3">
      <c r="D7889" s="2"/>
    </row>
    <row r="7890" spans="4:4" x14ac:dyDescent="0.3">
      <c r="D7890" s="2"/>
    </row>
    <row r="7891" spans="4:4" x14ac:dyDescent="0.3">
      <c r="D7891" s="2"/>
    </row>
    <row r="7892" spans="4:4" x14ac:dyDescent="0.3">
      <c r="D7892" s="2"/>
    </row>
    <row r="7893" spans="4:4" x14ac:dyDescent="0.3">
      <c r="D7893" s="2"/>
    </row>
    <row r="7894" spans="4:4" x14ac:dyDescent="0.3">
      <c r="D7894" s="2"/>
    </row>
    <row r="7895" spans="4:4" x14ac:dyDescent="0.3">
      <c r="D7895" s="2"/>
    </row>
    <row r="7896" spans="4:4" x14ac:dyDescent="0.3">
      <c r="D7896" s="2"/>
    </row>
    <row r="7897" spans="4:4" x14ac:dyDescent="0.3">
      <c r="D7897" s="2"/>
    </row>
    <row r="7898" spans="4:4" x14ac:dyDescent="0.3">
      <c r="D7898" s="2"/>
    </row>
    <row r="7899" spans="4:4" x14ac:dyDescent="0.3">
      <c r="D7899" s="2"/>
    </row>
    <row r="7900" spans="4:4" x14ac:dyDescent="0.3">
      <c r="D7900" s="2"/>
    </row>
    <row r="7901" spans="4:4" x14ac:dyDescent="0.3">
      <c r="D7901" s="2"/>
    </row>
    <row r="7902" spans="4:4" x14ac:dyDescent="0.3">
      <c r="D7902" s="2"/>
    </row>
    <row r="7903" spans="4:4" x14ac:dyDescent="0.3">
      <c r="D7903" s="2"/>
    </row>
    <row r="7904" spans="4:4" x14ac:dyDescent="0.3">
      <c r="D7904" s="2"/>
    </row>
    <row r="7905" spans="4:4" x14ac:dyDescent="0.3">
      <c r="D7905" s="2"/>
    </row>
    <row r="7906" spans="4:4" x14ac:dyDescent="0.3">
      <c r="D7906" s="2"/>
    </row>
    <row r="7907" spans="4:4" x14ac:dyDescent="0.3">
      <c r="D7907" s="2"/>
    </row>
    <row r="7908" spans="4:4" x14ac:dyDescent="0.3">
      <c r="D7908" s="2"/>
    </row>
    <row r="7909" spans="4:4" x14ac:dyDescent="0.3">
      <c r="D7909" s="2"/>
    </row>
    <row r="7910" spans="4:4" x14ac:dyDescent="0.3">
      <c r="D7910" s="2"/>
    </row>
    <row r="7911" spans="4:4" x14ac:dyDescent="0.3">
      <c r="D7911" s="2"/>
    </row>
    <row r="7912" spans="4:4" x14ac:dyDescent="0.3">
      <c r="D7912" s="2"/>
    </row>
    <row r="7913" spans="4:4" x14ac:dyDescent="0.3">
      <c r="D7913" s="2"/>
    </row>
    <row r="7914" spans="4:4" x14ac:dyDescent="0.3">
      <c r="D7914" s="2"/>
    </row>
    <row r="7915" spans="4:4" x14ac:dyDescent="0.3">
      <c r="D7915" s="2"/>
    </row>
    <row r="7916" spans="4:4" x14ac:dyDescent="0.3">
      <c r="D7916" s="2"/>
    </row>
    <row r="7917" spans="4:4" x14ac:dyDescent="0.3">
      <c r="D7917" s="2"/>
    </row>
    <row r="7918" spans="4:4" x14ac:dyDescent="0.3">
      <c r="D7918" s="2"/>
    </row>
    <row r="7919" spans="4:4" x14ac:dyDescent="0.3">
      <c r="D7919" s="2"/>
    </row>
    <row r="7920" spans="4:4" x14ac:dyDescent="0.3">
      <c r="D7920" s="2"/>
    </row>
    <row r="7921" spans="4:4" x14ac:dyDescent="0.3">
      <c r="D7921" s="2"/>
    </row>
    <row r="7922" spans="4:4" x14ac:dyDescent="0.3">
      <c r="D7922" s="2"/>
    </row>
    <row r="7923" spans="4:4" x14ac:dyDescent="0.3">
      <c r="D7923" s="2"/>
    </row>
    <row r="7924" spans="4:4" x14ac:dyDescent="0.3">
      <c r="D7924" s="2"/>
    </row>
    <row r="7925" spans="4:4" x14ac:dyDescent="0.3">
      <c r="D7925" s="2"/>
    </row>
    <row r="7926" spans="4:4" x14ac:dyDescent="0.3">
      <c r="D7926" s="2"/>
    </row>
    <row r="7927" spans="4:4" x14ac:dyDescent="0.3">
      <c r="D7927" s="2"/>
    </row>
    <row r="7928" spans="4:4" x14ac:dyDescent="0.3">
      <c r="D7928" s="2"/>
    </row>
    <row r="7929" spans="4:4" x14ac:dyDescent="0.3">
      <c r="D7929" s="2"/>
    </row>
    <row r="7930" spans="4:4" x14ac:dyDescent="0.3">
      <c r="D7930" s="2"/>
    </row>
    <row r="7931" spans="4:4" x14ac:dyDescent="0.3">
      <c r="D7931" s="2"/>
    </row>
    <row r="7932" spans="4:4" x14ac:dyDescent="0.3">
      <c r="D7932" s="2"/>
    </row>
    <row r="7933" spans="4:4" x14ac:dyDescent="0.3">
      <c r="D7933" s="2"/>
    </row>
    <row r="7934" spans="4:4" x14ac:dyDescent="0.3">
      <c r="D7934" s="2"/>
    </row>
    <row r="7935" spans="4:4" x14ac:dyDescent="0.3">
      <c r="D7935" s="2"/>
    </row>
    <row r="7936" spans="4:4" x14ac:dyDescent="0.3">
      <c r="D7936" s="2"/>
    </row>
    <row r="7937" spans="4:4" x14ac:dyDescent="0.3">
      <c r="D7937" s="2"/>
    </row>
    <row r="7938" spans="4:4" x14ac:dyDescent="0.3">
      <c r="D7938" s="2"/>
    </row>
    <row r="7939" spans="4:4" x14ac:dyDescent="0.3">
      <c r="D7939" s="2"/>
    </row>
    <row r="7940" spans="4:4" x14ac:dyDescent="0.3">
      <c r="D7940" s="2"/>
    </row>
    <row r="7941" spans="4:4" x14ac:dyDescent="0.3">
      <c r="D7941" s="2"/>
    </row>
    <row r="7942" spans="4:4" x14ac:dyDescent="0.3">
      <c r="D7942" s="2"/>
    </row>
    <row r="7943" spans="4:4" x14ac:dyDescent="0.3">
      <c r="D7943" s="2"/>
    </row>
    <row r="7944" spans="4:4" x14ac:dyDescent="0.3">
      <c r="D7944" s="2"/>
    </row>
    <row r="7945" spans="4:4" x14ac:dyDescent="0.3">
      <c r="D7945" s="2"/>
    </row>
    <row r="7946" spans="4:4" x14ac:dyDescent="0.3">
      <c r="D7946" s="2"/>
    </row>
    <row r="7947" spans="4:4" x14ac:dyDescent="0.3">
      <c r="D7947" s="2"/>
    </row>
    <row r="7948" spans="4:4" x14ac:dyDescent="0.3">
      <c r="D7948" s="2"/>
    </row>
    <row r="7949" spans="4:4" x14ac:dyDescent="0.3">
      <c r="D7949" s="2"/>
    </row>
    <row r="7950" spans="4:4" x14ac:dyDescent="0.3">
      <c r="D7950" s="2"/>
    </row>
    <row r="7951" spans="4:4" x14ac:dyDescent="0.3">
      <c r="D7951" s="2"/>
    </row>
    <row r="7952" spans="4:4" x14ac:dyDescent="0.3">
      <c r="D7952" s="2"/>
    </row>
    <row r="7953" spans="4:4" x14ac:dyDescent="0.3">
      <c r="D7953" s="2"/>
    </row>
    <row r="7954" spans="4:4" x14ac:dyDescent="0.3">
      <c r="D7954" s="2"/>
    </row>
    <row r="7955" spans="4:4" x14ac:dyDescent="0.3">
      <c r="D7955" s="2"/>
    </row>
    <row r="7956" spans="4:4" x14ac:dyDescent="0.3">
      <c r="D7956" s="2"/>
    </row>
    <row r="7957" spans="4:4" x14ac:dyDescent="0.3">
      <c r="D7957" s="2"/>
    </row>
    <row r="7958" spans="4:4" x14ac:dyDescent="0.3">
      <c r="D7958" s="2"/>
    </row>
    <row r="7959" spans="4:4" x14ac:dyDescent="0.3">
      <c r="D7959" s="2"/>
    </row>
    <row r="7960" spans="4:4" x14ac:dyDescent="0.3">
      <c r="D7960" s="2"/>
    </row>
    <row r="7961" spans="4:4" x14ac:dyDescent="0.3">
      <c r="D7961" s="2"/>
    </row>
    <row r="7962" spans="4:4" x14ac:dyDescent="0.3">
      <c r="D7962" s="2"/>
    </row>
    <row r="7963" spans="4:4" x14ac:dyDescent="0.3">
      <c r="D7963" s="2"/>
    </row>
    <row r="7964" spans="4:4" x14ac:dyDescent="0.3">
      <c r="D7964" s="2"/>
    </row>
    <row r="7965" spans="4:4" x14ac:dyDescent="0.3">
      <c r="D7965" s="2"/>
    </row>
    <row r="7966" spans="4:4" x14ac:dyDescent="0.3">
      <c r="D7966" s="2"/>
    </row>
    <row r="7967" spans="4:4" x14ac:dyDescent="0.3">
      <c r="D7967" s="2"/>
    </row>
    <row r="7968" spans="4:4" x14ac:dyDescent="0.3">
      <c r="D7968" s="2"/>
    </row>
    <row r="7969" spans="4:4" x14ac:dyDescent="0.3">
      <c r="D7969" s="2"/>
    </row>
    <row r="7970" spans="4:4" x14ac:dyDescent="0.3">
      <c r="D7970" s="2"/>
    </row>
    <row r="7971" spans="4:4" x14ac:dyDescent="0.3">
      <c r="D7971" s="2"/>
    </row>
    <row r="7972" spans="4:4" x14ac:dyDescent="0.3">
      <c r="D7972" s="2"/>
    </row>
    <row r="7973" spans="4:4" x14ac:dyDescent="0.3">
      <c r="D7973" s="2"/>
    </row>
    <row r="7974" spans="4:4" x14ac:dyDescent="0.3">
      <c r="D7974" s="2"/>
    </row>
    <row r="7975" spans="4:4" x14ac:dyDescent="0.3">
      <c r="D7975" s="2"/>
    </row>
    <row r="7976" spans="4:4" x14ac:dyDescent="0.3">
      <c r="D7976" s="2"/>
    </row>
    <row r="7977" spans="4:4" x14ac:dyDescent="0.3">
      <c r="D7977" s="2"/>
    </row>
    <row r="7978" spans="4:4" x14ac:dyDescent="0.3">
      <c r="D7978" s="2"/>
    </row>
    <row r="7979" spans="4:4" x14ac:dyDescent="0.3">
      <c r="D7979" s="2"/>
    </row>
    <row r="7980" spans="4:4" x14ac:dyDescent="0.3">
      <c r="D7980" s="2"/>
    </row>
    <row r="7981" spans="4:4" x14ac:dyDescent="0.3">
      <c r="D7981" s="2"/>
    </row>
    <row r="7982" spans="4:4" x14ac:dyDescent="0.3">
      <c r="D7982" s="2"/>
    </row>
    <row r="7983" spans="4:4" x14ac:dyDescent="0.3">
      <c r="D7983" s="2"/>
    </row>
    <row r="7984" spans="4:4" x14ac:dyDescent="0.3">
      <c r="D7984" s="2"/>
    </row>
    <row r="7985" spans="4:4" x14ac:dyDescent="0.3">
      <c r="D7985" s="2"/>
    </row>
    <row r="7986" spans="4:4" x14ac:dyDescent="0.3">
      <c r="D7986" s="2"/>
    </row>
    <row r="7987" spans="4:4" x14ac:dyDescent="0.3">
      <c r="D7987" s="2"/>
    </row>
    <row r="7988" spans="4:4" x14ac:dyDescent="0.3">
      <c r="D7988" s="2"/>
    </row>
    <row r="7989" spans="4:4" x14ac:dyDescent="0.3">
      <c r="D7989" s="2"/>
    </row>
    <row r="7990" spans="4:4" x14ac:dyDescent="0.3">
      <c r="D7990" s="2"/>
    </row>
    <row r="7991" spans="4:4" x14ac:dyDescent="0.3">
      <c r="D7991" s="2"/>
    </row>
    <row r="7992" spans="4:4" x14ac:dyDescent="0.3">
      <c r="D7992" s="2"/>
    </row>
    <row r="7993" spans="4:4" x14ac:dyDescent="0.3">
      <c r="D7993" s="2"/>
    </row>
    <row r="7994" spans="4:4" x14ac:dyDescent="0.3">
      <c r="D7994" s="2"/>
    </row>
    <row r="7995" spans="4:4" x14ac:dyDescent="0.3">
      <c r="D7995" s="2"/>
    </row>
    <row r="7996" spans="4:4" x14ac:dyDescent="0.3">
      <c r="D7996" s="2"/>
    </row>
    <row r="7997" spans="4:4" x14ac:dyDescent="0.3">
      <c r="D7997" s="2"/>
    </row>
    <row r="7998" spans="4:4" x14ac:dyDescent="0.3">
      <c r="D7998" s="2"/>
    </row>
    <row r="7999" spans="4:4" x14ac:dyDescent="0.3">
      <c r="D7999" s="2"/>
    </row>
    <row r="8000" spans="4:4" x14ac:dyDescent="0.3">
      <c r="D8000" s="2"/>
    </row>
    <row r="8001" spans="4:4" x14ac:dyDescent="0.3">
      <c r="D8001" s="2"/>
    </row>
    <row r="8002" spans="4:4" x14ac:dyDescent="0.3">
      <c r="D8002" s="2"/>
    </row>
    <row r="8003" spans="4:4" x14ac:dyDescent="0.3">
      <c r="D8003" s="2"/>
    </row>
    <row r="8004" spans="4:4" x14ac:dyDescent="0.3">
      <c r="D8004" s="2"/>
    </row>
    <row r="8005" spans="4:4" x14ac:dyDescent="0.3">
      <c r="D8005" s="2"/>
    </row>
    <row r="8006" spans="4:4" x14ac:dyDescent="0.3">
      <c r="D8006" s="2"/>
    </row>
    <row r="8007" spans="4:4" x14ac:dyDescent="0.3">
      <c r="D8007" s="2"/>
    </row>
    <row r="8008" spans="4:4" x14ac:dyDescent="0.3">
      <c r="D8008" s="2"/>
    </row>
    <row r="8009" spans="4:4" x14ac:dyDescent="0.3">
      <c r="D8009" s="2"/>
    </row>
    <row r="8010" spans="4:4" x14ac:dyDescent="0.3">
      <c r="D8010" s="2"/>
    </row>
    <row r="8011" spans="4:4" x14ac:dyDescent="0.3">
      <c r="D8011" s="2"/>
    </row>
    <row r="8012" spans="4:4" x14ac:dyDescent="0.3">
      <c r="D8012" s="2"/>
    </row>
    <row r="8013" spans="4:4" x14ac:dyDescent="0.3">
      <c r="D8013" s="2"/>
    </row>
    <row r="8014" spans="4:4" x14ac:dyDescent="0.3">
      <c r="D8014" s="2"/>
    </row>
    <row r="8015" spans="4:4" x14ac:dyDescent="0.3">
      <c r="D8015" s="2"/>
    </row>
    <row r="8016" spans="4:4" x14ac:dyDescent="0.3">
      <c r="D8016" s="2"/>
    </row>
    <row r="8017" spans="4:4" x14ac:dyDescent="0.3">
      <c r="D8017" s="2"/>
    </row>
    <row r="8018" spans="4:4" x14ac:dyDescent="0.3">
      <c r="D8018" s="2"/>
    </row>
    <row r="8019" spans="4:4" x14ac:dyDescent="0.3">
      <c r="D8019" s="2"/>
    </row>
    <row r="8020" spans="4:4" x14ac:dyDescent="0.3">
      <c r="D8020" s="2"/>
    </row>
    <row r="8021" spans="4:4" x14ac:dyDescent="0.3">
      <c r="D8021" s="2"/>
    </row>
    <row r="8022" spans="4:4" x14ac:dyDescent="0.3">
      <c r="D8022" s="2"/>
    </row>
    <row r="8023" spans="4:4" x14ac:dyDescent="0.3">
      <c r="D8023" s="2"/>
    </row>
    <row r="8024" spans="4:4" x14ac:dyDescent="0.3">
      <c r="D8024" s="2"/>
    </row>
    <row r="8025" spans="4:4" x14ac:dyDescent="0.3">
      <c r="D8025" s="2"/>
    </row>
    <row r="8026" spans="4:4" x14ac:dyDescent="0.3">
      <c r="D8026" s="2"/>
    </row>
    <row r="8027" spans="4:4" x14ac:dyDescent="0.3">
      <c r="D8027" s="2"/>
    </row>
    <row r="8028" spans="4:4" x14ac:dyDescent="0.3">
      <c r="D8028" s="2"/>
    </row>
    <row r="8029" spans="4:4" x14ac:dyDescent="0.3">
      <c r="D8029" s="2"/>
    </row>
    <row r="8030" spans="4:4" x14ac:dyDescent="0.3">
      <c r="D8030" s="2"/>
    </row>
    <row r="8031" spans="4:4" x14ac:dyDescent="0.3">
      <c r="D8031" s="2"/>
    </row>
    <row r="8032" spans="4:4" x14ac:dyDescent="0.3">
      <c r="D8032" s="2"/>
    </row>
    <row r="8033" spans="4:4" x14ac:dyDescent="0.3">
      <c r="D8033" s="2"/>
    </row>
    <row r="8034" spans="4:4" x14ac:dyDescent="0.3">
      <c r="D8034" s="2"/>
    </row>
    <row r="8035" spans="4:4" x14ac:dyDescent="0.3">
      <c r="D8035" s="2"/>
    </row>
    <row r="8036" spans="4:4" x14ac:dyDescent="0.3">
      <c r="D8036" s="2"/>
    </row>
    <row r="8037" spans="4:4" x14ac:dyDescent="0.3">
      <c r="D8037" s="2"/>
    </row>
    <row r="8038" spans="4:4" x14ac:dyDescent="0.3">
      <c r="D8038" s="2"/>
    </row>
    <row r="8039" spans="4:4" x14ac:dyDescent="0.3">
      <c r="D8039" s="2"/>
    </row>
    <row r="8040" spans="4:4" x14ac:dyDescent="0.3">
      <c r="D8040" s="2"/>
    </row>
    <row r="8041" spans="4:4" x14ac:dyDescent="0.3">
      <c r="D8041" s="2"/>
    </row>
    <row r="8042" spans="4:4" x14ac:dyDescent="0.3">
      <c r="D8042" s="2"/>
    </row>
    <row r="8043" spans="4:4" x14ac:dyDescent="0.3">
      <c r="D8043" s="2"/>
    </row>
    <row r="8044" spans="4:4" x14ac:dyDescent="0.3">
      <c r="D8044" s="2"/>
    </row>
    <row r="8045" spans="4:4" x14ac:dyDescent="0.3">
      <c r="D8045" s="2"/>
    </row>
    <row r="8046" spans="4:4" x14ac:dyDescent="0.3">
      <c r="D8046" s="2"/>
    </row>
    <row r="8047" spans="4:4" x14ac:dyDescent="0.3">
      <c r="D8047" s="2"/>
    </row>
    <row r="8048" spans="4:4" x14ac:dyDescent="0.3">
      <c r="D8048" s="2"/>
    </row>
    <row r="8049" spans="4:4" x14ac:dyDescent="0.3">
      <c r="D8049" s="2"/>
    </row>
    <row r="8050" spans="4:4" x14ac:dyDescent="0.3">
      <c r="D8050" s="2"/>
    </row>
    <row r="8051" spans="4:4" x14ac:dyDescent="0.3">
      <c r="D8051" s="2"/>
    </row>
    <row r="8052" spans="4:4" x14ac:dyDescent="0.3">
      <c r="D8052" s="2"/>
    </row>
    <row r="8053" spans="4:4" x14ac:dyDescent="0.3">
      <c r="D8053" s="2"/>
    </row>
    <row r="8054" spans="4:4" x14ac:dyDescent="0.3">
      <c r="D8054" s="2"/>
    </row>
    <row r="8055" spans="4:4" x14ac:dyDescent="0.3">
      <c r="D8055" s="2"/>
    </row>
    <row r="8056" spans="4:4" x14ac:dyDescent="0.3">
      <c r="D8056" s="2"/>
    </row>
    <row r="8057" spans="4:4" x14ac:dyDescent="0.3">
      <c r="D8057" s="2"/>
    </row>
    <row r="8058" spans="4:4" x14ac:dyDescent="0.3">
      <c r="D8058" s="2"/>
    </row>
    <row r="8059" spans="4:4" x14ac:dyDescent="0.3">
      <c r="D8059" s="2"/>
    </row>
    <row r="8060" spans="4:4" x14ac:dyDescent="0.3">
      <c r="D8060" s="2"/>
    </row>
    <row r="8061" spans="4:4" x14ac:dyDescent="0.3">
      <c r="D8061" s="2"/>
    </row>
    <row r="8062" spans="4:4" x14ac:dyDescent="0.3">
      <c r="D8062" s="2"/>
    </row>
    <row r="8063" spans="4:4" x14ac:dyDescent="0.3">
      <c r="D8063" s="2"/>
    </row>
    <row r="8064" spans="4:4" x14ac:dyDescent="0.3">
      <c r="D8064" s="2"/>
    </row>
    <row r="8065" spans="4:4" x14ac:dyDescent="0.3">
      <c r="D8065" s="2"/>
    </row>
    <row r="8066" spans="4:4" x14ac:dyDescent="0.3">
      <c r="D8066" s="2"/>
    </row>
    <row r="8067" spans="4:4" x14ac:dyDescent="0.3">
      <c r="D8067" s="2"/>
    </row>
    <row r="8068" spans="4:4" x14ac:dyDescent="0.3">
      <c r="D8068" s="2"/>
    </row>
    <row r="8069" spans="4:4" x14ac:dyDescent="0.3">
      <c r="D8069" s="2"/>
    </row>
    <row r="8070" spans="4:4" x14ac:dyDescent="0.3">
      <c r="D8070" s="2"/>
    </row>
    <row r="8071" spans="4:4" x14ac:dyDescent="0.3">
      <c r="D8071" s="2"/>
    </row>
    <row r="8072" spans="4:4" x14ac:dyDescent="0.3">
      <c r="D8072" s="2"/>
    </row>
    <row r="8073" spans="4:4" x14ac:dyDescent="0.3">
      <c r="D8073" s="2"/>
    </row>
    <row r="8074" spans="4:4" x14ac:dyDescent="0.3">
      <c r="D8074" s="2"/>
    </row>
    <row r="8075" spans="4:4" x14ac:dyDescent="0.3">
      <c r="D8075" s="2"/>
    </row>
    <row r="8076" spans="4:4" x14ac:dyDescent="0.3">
      <c r="D8076" s="2"/>
    </row>
    <row r="8077" spans="4:4" x14ac:dyDescent="0.3">
      <c r="D8077" s="2"/>
    </row>
    <row r="8078" spans="4:4" x14ac:dyDescent="0.3">
      <c r="D8078" s="2"/>
    </row>
    <row r="8079" spans="4:4" x14ac:dyDescent="0.3">
      <c r="D8079" s="2"/>
    </row>
    <row r="8080" spans="4:4" x14ac:dyDescent="0.3">
      <c r="D8080" s="2"/>
    </row>
    <row r="8081" spans="4:4" x14ac:dyDescent="0.3">
      <c r="D8081" s="2"/>
    </row>
    <row r="8082" spans="4:4" x14ac:dyDescent="0.3">
      <c r="D8082" s="2"/>
    </row>
    <row r="8083" spans="4:4" x14ac:dyDescent="0.3">
      <c r="D8083" s="2"/>
    </row>
    <row r="8084" spans="4:4" x14ac:dyDescent="0.3">
      <c r="D8084" s="2"/>
    </row>
    <row r="8085" spans="4:4" x14ac:dyDescent="0.3">
      <c r="D8085" s="2"/>
    </row>
    <row r="8086" spans="4:4" x14ac:dyDescent="0.3">
      <c r="D8086" s="2"/>
    </row>
    <row r="8087" spans="4:4" x14ac:dyDescent="0.3">
      <c r="D8087" s="2"/>
    </row>
    <row r="8088" spans="4:4" x14ac:dyDescent="0.3">
      <c r="D8088" s="2"/>
    </row>
    <row r="8089" spans="4:4" x14ac:dyDescent="0.3">
      <c r="D8089" s="2"/>
    </row>
    <row r="8090" spans="4:4" x14ac:dyDescent="0.3">
      <c r="D8090" s="2"/>
    </row>
    <row r="8091" spans="4:4" x14ac:dyDescent="0.3">
      <c r="D8091" s="2"/>
    </row>
    <row r="8092" spans="4:4" x14ac:dyDescent="0.3">
      <c r="D8092" s="2"/>
    </row>
    <row r="8093" spans="4:4" x14ac:dyDescent="0.3">
      <c r="D8093" s="2"/>
    </row>
    <row r="8094" spans="4:4" x14ac:dyDescent="0.3">
      <c r="D8094" s="2"/>
    </row>
    <row r="8095" spans="4:4" x14ac:dyDescent="0.3">
      <c r="D8095" s="2"/>
    </row>
    <row r="8096" spans="4:4" x14ac:dyDescent="0.3">
      <c r="D8096" s="2"/>
    </row>
    <row r="8097" spans="4:4" x14ac:dyDescent="0.3">
      <c r="D8097" s="2"/>
    </row>
    <row r="8098" spans="4:4" x14ac:dyDescent="0.3">
      <c r="D8098" s="2"/>
    </row>
    <row r="8099" spans="4:4" x14ac:dyDescent="0.3">
      <c r="D8099" s="2"/>
    </row>
    <row r="8100" spans="4:4" x14ac:dyDescent="0.3">
      <c r="D8100" s="2"/>
    </row>
    <row r="8101" spans="4:4" x14ac:dyDescent="0.3">
      <c r="D8101" s="2"/>
    </row>
    <row r="8102" spans="4:4" x14ac:dyDescent="0.3">
      <c r="D8102" s="2"/>
    </row>
    <row r="8103" spans="4:4" x14ac:dyDescent="0.3">
      <c r="D8103" s="2"/>
    </row>
    <row r="8104" spans="4:4" x14ac:dyDescent="0.3">
      <c r="D8104" s="2"/>
    </row>
    <row r="8105" spans="4:4" x14ac:dyDescent="0.3">
      <c r="D8105" s="2"/>
    </row>
    <row r="8106" spans="4:4" x14ac:dyDescent="0.3">
      <c r="D8106" s="2"/>
    </row>
    <row r="8107" spans="4:4" x14ac:dyDescent="0.3">
      <c r="D8107" s="2"/>
    </row>
    <row r="8108" spans="4:4" x14ac:dyDescent="0.3">
      <c r="D8108" s="2"/>
    </row>
    <row r="8109" spans="4:4" x14ac:dyDescent="0.3">
      <c r="D8109" s="2"/>
    </row>
    <row r="8110" spans="4:4" x14ac:dyDescent="0.3">
      <c r="D8110" s="2"/>
    </row>
    <row r="8111" spans="4:4" x14ac:dyDescent="0.3">
      <c r="D8111" s="2"/>
    </row>
    <row r="8112" spans="4:4" x14ac:dyDescent="0.3">
      <c r="D8112" s="2"/>
    </row>
    <row r="8113" spans="4:4" x14ac:dyDescent="0.3">
      <c r="D8113" s="2"/>
    </row>
    <row r="8114" spans="4:4" x14ac:dyDescent="0.3">
      <c r="D8114" s="2"/>
    </row>
    <row r="8115" spans="4:4" x14ac:dyDescent="0.3">
      <c r="D8115" s="2"/>
    </row>
    <row r="8116" spans="4:4" x14ac:dyDescent="0.3">
      <c r="D8116" s="2"/>
    </row>
    <row r="8117" spans="4:4" x14ac:dyDescent="0.3">
      <c r="D8117" s="2"/>
    </row>
    <row r="8118" spans="4:4" x14ac:dyDescent="0.3">
      <c r="D8118" s="2"/>
    </row>
    <row r="8119" spans="4:4" x14ac:dyDescent="0.3">
      <c r="D8119" s="2"/>
    </row>
    <row r="8120" spans="4:4" x14ac:dyDescent="0.3">
      <c r="D8120" s="2"/>
    </row>
    <row r="8121" spans="4:4" x14ac:dyDescent="0.3">
      <c r="D8121" s="2"/>
    </row>
    <row r="8122" spans="4:4" x14ac:dyDescent="0.3">
      <c r="D8122" s="2"/>
    </row>
    <row r="8123" spans="4:4" x14ac:dyDescent="0.3">
      <c r="D8123" s="2"/>
    </row>
    <row r="8124" spans="4:4" x14ac:dyDescent="0.3">
      <c r="D8124" s="2"/>
    </row>
    <row r="8125" spans="4:4" x14ac:dyDescent="0.3">
      <c r="D8125" s="2"/>
    </row>
    <row r="8126" spans="4:4" x14ac:dyDescent="0.3">
      <c r="D8126" s="2"/>
    </row>
    <row r="8127" spans="4:4" x14ac:dyDescent="0.3">
      <c r="D8127" s="2"/>
    </row>
    <row r="8128" spans="4:4" x14ac:dyDescent="0.3">
      <c r="D8128" s="2"/>
    </row>
    <row r="8129" spans="4:4" x14ac:dyDescent="0.3">
      <c r="D8129" s="2"/>
    </row>
    <row r="8130" spans="4:4" x14ac:dyDescent="0.3">
      <c r="D8130" s="2"/>
    </row>
    <row r="8131" spans="4:4" x14ac:dyDescent="0.3">
      <c r="D8131" s="2"/>
    </row>
    <row r="8132" spans="4:4" x14ac:dyDescent="0.3">
      <c r="D8132" s="2"/>
    </row>
    <row r="8133" spans="4:4" x14ac:dyDescent="0.3">
      <c r="D8133" s="2"/>
    </row>
    <row r="8134" spans="4:4" x14ac:dyDescent="0.3">
      <c r="D8134" s="2"/>
    </row>
    <row r="8135" spans="4:4" x14ac:dyDescent="0.3">
      <c r="D8135" s="2"/>
    </row>
    <row r="8136" spans="4:4" x14ac:dyDescent="0.3">
      <c r="D8136" s="2"/>
    </row>
    <row r="8137" spans="4:4" x14ac:dyDescent="0.3">
      <c r="D8137" s="2"/>
    </row>
    <row r="8138" spans="4:4" x14ac:dyDescent="0.3">
      <c r="D8138" s="2"/>
    </row>
    <row r="8139" spans="4:4" x14ac:dyDescent="0.3">
      <c r="D8139" s="2"/>
    </row>
    <row r="8140" spans="4:4" x14ac:dyDescent="0.3">
      <c r="D8140" s="2"/>
    </row>
    <row r="8141" spans="4:4" x14ac:dyDescent="0.3">
      <c r="D8141" s="2"/>
    </row>
    <row r="8142" spans="4:4" x14ac:dyDescent="0.3">
      <c r="D8142" s="2"/>
    </row>
    <row r="8143" spans="4:4" x14ac:dyDescent="0.3">
      <c r="D8143" s="2"/>
    </row>
    <row r="8144" spans="4:4" x14ac:dyDescent="0.3">
      <c r="D8144" s="2"/>
    </row>
    <row r="8145" spans="4:4" x14ac:dyDescent="0.3">
      <c r="D8145" s="2"/>
    </row>
    <row r="8146" spans="4:4" x14ac:dyDescent="0.3">
      <c r="D8146" s="2"/>
    </row>
    <row r="8147" spans="4:4" x14ac:dyDescent="0.3">
      <c r="D8147" s="2"/>
    </row>
    <row r="8148" spans="4:4" x14ac:dyDescent="0.3">
      <c r="D8148" s="2"/>
    </row>
    <row r="8149" spans="4:4" x14ac:dyDescent="0.3">
      <c r="D8149" s="2"/>
    </row>
    <row r="8150" spans="4:4" x14ac:dyDescent="0.3">
      <c r="D8150" s="2"/>
    </row>
    <row r="8151" spans="4:4" x14ac:dyDescent="0.3">
      <c r="D8151" s="2"/>
    </row>
    <row r="8152" spans="4:4" x14ac:dyDescent="0.3">
      <c r="D8152" s="2"/>
    </row>
    <row r="8153" spans="4:4" x14ac:dyDescent="0.3">
      <c r="D8153" s="2"/>
    </row>
    <row r="8154" spans="4:4" x14ac:dyDescent="0.3">
      <c r="D8154" s="2"/>
    </row>
    <row r="8155" spans="4:4" x14ac:dyDescent="0.3">
      <c r="D8155" s="2"/>
    </row>
    <row r="8156" spans="4:4" x14ac:dyDescent="0.3">
      <c r="D8156" s="2"/>
    </row>
    <row r="8157" spans="4:4" x14ac:dyDescent="0.3">
      <c r="D8157" s="2"/>
    </row>
    <row r="8158" spans="4:4" x14ac:dyDescent="0.3">
      <c r="D8158" s="2"/>
    </row>
    <row r="8159" spans="4:4" x14ac:dyDescent="0.3">
      <c r="D8159" s="2"/>
    </row>
    <row r="8160" spans="4:4" x14ac:dyDescent="0.3">
      <c r="D8160" s="2"/>
    </row>
    <row r="8161" spans="4:4" x14ac:dyDescent="0.3">
      <c r="D8161" s="2"/>
    </row>
    <row r="8162" spans="4:4" x14ac:dyDescent="0.3">
      <c r="D8162" s="2"/>
    </row>
    <row r="8163" spans="4:4" x14ac:dyDescent="0.3">
      <c r="D8163" s="2"/>
    </row>
    <row r="8164" spans="4:4" x14ac:dyDescent="0.3">
      <c r="D8164" s="2"/>
    </row>
    <row r="8165" spans="4:4" x14ac:dyDescent="0.3">
      <c r="D8165" s="2"/>
    </row>
    <row r="8166" spans="4:4" x14ac:dyDescent="0.3">
      <c r="D8166" s="2"/>
    </row>
    <row r="8167" spans="4:4" x14ac:dyDescent="0.3">
      <c r="D8167" s="2"/>
    </row>
    <row r="8168" spans="4:4" x14ac:dyDescent="0.3">
      <c r="D8168" s="2"/>
    </row>
    <row r="8169" spans="4:4" x14ac:dyDescent="0.3">
      <c r="D8169" s="2"/>
    </row>
    <row r="8170" spans="4:4" x14ac:dyDescent="0.3">
      <c r="D8170" s="2"/>
    </row>
    <row r="8171" spans="4:4" x14ac:dyDescent="0.3">
      <c r="D8171" s="2"/>
    </row>
    <row r="8172" spans="4:4" x14ac:dyDescent="0.3">
      <c r="D8172" s="2"/>
    </row>
    <row r="8173" spans="4:4" x14ac:dyDescent="0.3">
      <c r="D8173" s="2"/>
    </row>
    <row r="8174" spans="4:4" x14ac:dyDescent="0.3">
      <c r="D8174" s="2"/>
    </row>
    <row r="8175" spans="4:4" x14ac:dyDescent="0.3">
      <c r="D8175" s="2"/>
    </row>
    <row r="8176" spans="4:4" x14ac:dyDescent="0.3">
      <c r="D8176" s="2"/>
    </row>
    <row r="8177" spans="4:4" x14ac:dyDescent="0.3">
      <c r="D8177" s="2"/>
    </row>
    <row r="8178" spans="4:4" x14ac:dyDescent="0.3">
      <c r="D8178" s="2"/>
    </row>
    <row r="8179" spans="4:4" x14ac:dyDescent="0.3">
      <c r="D8179" s="2"/>
    </row>
    <row r="8180" spans="4:4" x14ac:dyDescent="0.3">
      <c r="D8180" s="2"/>
    </row>
    <row r="8181" spans="4:4" x14ac:dyDescent="0.3">
      <c r="D8181" s="2"/>
    </row>
    <row r="8182" spans="4:4" x14ac:dyDescent="0.3">
      <c r="D8182" s="2"/>
    </row>
    <row r="8183" spans="4:4" x14ac:dyDescent="0.3">
      <c r="D8183" s="2"/>
    </row>
    <row r="8184" spans="4:4" x14ac:dyDescent="0.3">
      <c r="D8184" s="2"/>
    </row>
    <row r="8185" spans="4:4" x14ac:dyDescent="0.3">
      <c r="D8185" s="2"/>
    </row>
    <row r="8186" spans="4:4" x14ac:dyDescent="0.3">
      <c r="D8186" s="2"/>
    </row>
    <row r="8187" spans="4:4" x14ac:dyDescent="0.3">
      <c r="D8187" s="2"/>
    </row>
    <row r="8188" spans="4:4" x14ac:dyDescent="0.3">
      <c r="D8188" s="2"/>
    </row>
    <row r="8189" spans="4:4" x14ac:dyDescent="0.3">
      <c r="D8189" s="2"/>
    </row>
    <row r="8190" spans="4:4" x14ac:dyDescent="0.3">
      <c r="D8190" s="2"/>
    </row>
    <row r="8191" spans="4:4" x14ac:dyDescent="0.3">
      <c r="D8191" s="2"/>
    </row>
    <row r="8192" spans="4:4" x14ac:dyDescent="0.3">
      <c r="D8192" s="2"/>
    </row>
    <row r="8193" spans="4:4" x14ac:dyDescent="0.3">
      <c r="D8193" s="2"/>
    </row>
    <row r="8194" spans="4:4" x14ac:dyDescent="0.3">
      <c r="D8194" s="2"/>
    </row>
    <row r="8195" spans="4:4" x14ac:dyDescent="0.3">
      <c r="D8195" s="2"/>
    </row>
    <row r="8196" spans="4:4" x14ac:dyDescent="0.3">
      <c r="D8196" s="2"/>
    </row>
    <row r="8197" spans="4:4" x14ac:dyDescent="0.3">
      <c r="D8197" s="2"/>
    </row>
    <row r="8198" spans="4:4" x14ac:dyDescent="0.3">
      <c r="D8198" s="2"/>
    </row>
    <row r="8199" spans="4:4" x14ac:dyDescent="0.3">
      <c r="D8199" s="2"/>
    </row>
    <row r="8200" spans="4:4" x14ac:dyDescent="0.3">
      <c r="D8200" s="2"/>
    </row>
    <row r="8201" spans="4:4" x14ac:dyDescent="0.3">
      <c r="D8201" s="2"/>
    </row>
    <row r="8202" spans="4:4" x14ac:dyDescent="0.3">
      <c r="D8202" s="2"/>
    </row>
    <row r="8203" spans="4:4" x14ac:dyDescent="0.3">
      <c r="D8203" s="2"/>
    </row>
    <row r="8204" spans="4:4" x14ac:dyDescent="0.3">
      <c r="D8204" s="2"/>
    </row>
    <row r="8205" spans="4:4" x14ac:dyDescent="0.3">
      <c r="D8205" s="2"/>
    </row>
    <row r="8206" spans="4:4" x14ac:dyDescent="0.3">
      <c r="D8206" s="2"/>
    </row>
    <row r="8207" spans="4:4" x14ac:dyDescent="0.3">
      <c r="D8207" s="2"/>
    </row>
    <row r="8208" spans="4:4" x14ac:dyDescent="0.3">
      <c r="D8208" s="2"/>
    </row>
    <row r="8209" spans="4:4" x14ac:dyDescent="0.3">
      <c r="D8209" s="2"/>
    </row>
    <row r="8210" spans="4:4" x14ac:dyDescent="0.3">
      <c r="D8210" s="2"/>
    </row>
    <row r="8211" spans="4:4" x14ac:dyDescent="0.3">
      <c r="D8211" s="2"/>
    </row>
    <row r="8212" spans="4:4" x14ac:dyDescent="0.3">
      <c r="D8212" s="2"/>
    </row>
    <row r="8213" spans="4:4" x14ac:dyDescent="0.3">
      <c r="D8213" s="2"/>
    </row>
    <row r="8214" spans="4:4" x14ac:dyDescent="0.3">
      <c r="D8214" s="2"/>
    </row>
    <row r="8215" spans="4:4" x14ac:dyDescent="0.3">
      <c r="D8215" s="2"/>
    </row>
    <row r="8216" spans="4:4" x14ac:dyDescent="0.3">
      <c r="D8216" s="2"/>
    </row>
    <row r="8217" spans="4:4" x14ac:dyDescent="0.3">
      <c r="D8217" s="2"/>
    </row>
    <row r="8218" spans="4:4" x14ac:dyDescent="0.3">
      <c r="D8218" s="2"/>
    </row>
    <row r="8219" spans="4:4" x14ac:dyDescent="0.3">
      <c r="D8219" s="2"/>
    </row>
    <row r="8220" spans="4:4" x14ac:dyDescent="0.3">
      <c r="D8220" s="2"/>
    </row>
    <row r="8221" spans="4:4" x14ac:dyDescent="0.3">
      <c r="D8221" s="2"/>
    </row>
    <row r="8222" spans="4:4" x14ac:dyDescent="0.3">
      <c r="D8222" s="2"/>
    </row>
    <row r="8223" spans="4:4" x14ac:dyDescent="0.3">
      <c r="D8223" s="2"/>
    </row>
    <row r="8224" spans="4:4" x14ac:dyDescent="0.3">
      <c r="D8224" s="2"/>
    </row>
    <row r="8225" spans="4:4" x14ac:dyDescent="0.3">
      <c r="D8225" s="2"/>
    </row>
    <row r="8226" spans="4:4" x14ac:dyDescent="0.3">
      <c r="D8226" s="2"/>
    </row>
    <row r="8227" spans="4:4" x14ac:dyDescent="0.3">
      <c r="D8227" s="2"/>
    </row>
    <row r="8228" spans="4:4" x14ac:dyDescent="0.3">
      <c r="D8228" s="2"/>
    </row>
    <row r="8229" spans="4:4" x14ac:dyDescent="0.3">
      <c r="D8229" s="2"/>
    </row>
    <row r="8230" spans="4:4" x14ac:dyDescent="0.3">
      <c r="D8230" s="2"/>
    </row>
    <row r="8231" spans="4:4" x14ac:dyDescent="0.3">
      <c r="D8231" s="2"/>
    </row>
    <row r="8232" spans="4:4" x14ac:dyDescent="0.3">
      <c r="D8232" s="2"/>
    </row>
    <row r="8233" spans="4:4" x14ac:dyDescent="0.3">
      <c r="D8233" s="2"/>
    </row>
    <row r="8234" spans="4:4" x14ac:dyDescent="0.3">
      <c r="D8234" s="2"/>
    </row>
    <row r="8235" spans="4:4" x14ac:dyDescent="0.3">
      <c r="D8235" s="2"/>
    </row>
    <row r="8236" spans="4:4" x14ac:dyDescent="0.3">
      <c r="D8236" s="2"/>
    </row>
    <row r="8237" spans="4:4" x14ac:dyDescent="0.3">
      <c r="D8237" s="2"/>
    </row>
    <row r="8238" spans="4:4" x14ac:dyDescent="0.3">
      <c r="D8238" s="2"/>
    </row>
    <row r="8239" spans="4:4" x14ac:dyDescent="0.3">
      <c r="D8239" s="2"/>
    </row>
    <row r="8240" spans="4:4" x14ac:dyDescent="0.3">
      <c r="D8240" s="2"/>
    </row>
    <row r="8241" spans="4:4" x14ac:dyDescent="0.3">
      <c r="D8241" s="2"/>
    </row>
    <row r="8242" spans="4:4" x14ac:dyDescent="0.3">
      <c r="D8242" s="2"/>
    </row>
    <row r="8243" spans="4:4" x14ac:dyDescent="0.3">
      <c r="D8243" s="2"/>
    </row>
    <row r="8244" spans="4:4" x14ac:dyDescent="0.3">
      <c r="D8244" s="2"/>
    </row>
    <row r="8245" spans="4:4" x14ac:dyDescent="0.3">
      <c r="D8245" s="2"/>
    </row>
    <row r="8246" spans="4:4" x14ac:dyDescent="0.3">
      <c r="D8246" s="2"/>
    </row>
    <row r="8247" spans="4:4" x14ac:dyDescent="0.3">
      <c r="D8247" s="2"/>
    </row>
    <row r="8248" spans="4:4" x14ac:dyDescent="0.3">
      <c r="D8248" s="2"/>
    </row>
    <row r="8249" spans="4:4" x14ac:dyDescent="0.3">
      <c r="D8249" s="2"/>
    </row>
    <row r="8250" spans="4:4" x14ac:dyDescent="0.3">
      <c r="D8250" s="2"/>
    </row>
    <row r="8251" spans="4:4" x14ac:dyDescent="0.3">
      <c r="D8251" s="2"/>
    </row>
    <row r="8252" spans="4:4" x14ac:dyDescent="0.3">
      <c r="D8252" s="2"/>
    </row>
    <row r="8253" spans="4:4" x14ac:dyDescent="0.3">
      <c r="D8253" s="2"/>
    </row>
    <row r="8254" spans="4:4" x14ac:dyDescent="0.3">
      <c r="D8254" s="2"/>
    </row>
    <row r="8255" spans="4:4" x14ac:dyDescent="0.3">
      <c r="D8255" s="2"/>
    </row>
    <row r="8256" spans="4:4" x14ac:dyDescent="0.3">
      <c r="D8256" s="2"/>
    </row>
    <row r="8257" spans="4:4" x14ac:dyDescent="0.3">
      <c r="D8257" s="2"/>
    </row>
    <row r="8258" spans="4:4" x14ac:dyDescent="0.3">
      <c r="D8258" s="2"/>
    </row>
    <row r="8259" spans="4:4" x14ac:dyDescent="0.3">
      <c r="D8259" s="2"/>
    </row>
    <row r="8260" spans="4:4" x14ac:dyDescent="0.3">
      <c r="D8260" s="2"/>
    </row>
    <row r="8261" spans="4:4" x14ac:dyDescent="0.3">
      <c r="D8261" s="2"/>
    </row>
    <row r="8262" spans="4:4" x14ac:dyDescent="0.3">
      <c r="D8262" s="2"/>
    </row>
    <row r="8263" spans="4:4" x14ac:dyDescent="0.3">
      <c r="D8263" s="2"/>
    </row>
    <row r="8264" spans="4:4" x14ac:dyDescent="0.3">
      <c r="D8264" s="2"/>
    </row>
    <row r="8265" spans="4:4" x14ac:dyDescent="0.3">
      <c r="D8265" s="2"/>
    </row>
    <row r="8266" spans="4:4" x14ac:dyDescent="0.3">
      <c r="D8266" s="2"/>
    </row>
    <row r="8267" spans="4:4" x14ac:dyDescent="0.3">
      <c r="D8267" s="2"/>
    </row>
    <row r="8268" spans="4:4" x14ac:dyDescent="0.3">
      <c r="D8268" s="2"/>
    </row>
    <row r="8269" spans="4:4" x14ac:dyDescent="0.3">
      <c r="D8269" s="2"/>
    </row>
    <row r="8270" spans="4:4" x14ac:dyDescent="0.3">
      <c r="D8270" s="2"/>
    </row>
    <row r="8271" spans="4:4" x14ac:dyDescent="0.3">
      <c r="D8271" s="2"/>
    </row>
    <row r="8272" spans="4:4" x14ac:dyDescent="0.3">
      <c r="D8272" s="2"/>
    </row>
    <row r="8273" spans="4:4" x14ac:dyDescent="0.3">
      <c r="D8273" s="2"/>
    </row>
    <row r="8274" spans="4:4" x14ac:dyDescent="0.3">
      <c r="D8274" s="2"/>
    </row>
    <row r="8275" spans="4:4" x14ac:dyDescent="0.3">
      <c r="D8275" s="2"/>
    </row>
    <row r="8276" spans="4:4" x14ac:dyDescent="0.3">
      <c r="D8276" s="2"/>
    </row>
    <row r="8277" spans="4:4" x14ac:dyDescent="0.3">
      <c r="D8277" s="2"/>
    </row>
    <row r="8278" spans="4:4" x14ac:dyDescent="0.3">
      <c r="D8278" s="2"/>
    </row>
    <row r="8279" spans="4:4" x14ac:dyDescent="0.3">
      <c r="D8279" s="2"/>
    </row>
    <row r="8280" spans="4:4" x14ac:dyDescent="0.3">
      <c r="D8280" s="2"/>
    </row>
    <row r="8281" spans="4:4" x14ac:dyDescent="0.3">
      <c r="D8281" s="2"/>
    </row>
    <row r="8282" spans="4:4" x14ac:dyDescent="0.3">
      <c r="D8282" s="2"/>
    </row>
    <row r="8283" spans="4:4" x14ac:dyDescent="0.3">
      <c r="D8283" s="2"/>
    </row>
    <row r="8284" spans="4:4" x14ac:dyDescent="0.3">
      <c r="D8284" s="2"/>
    </row>
    <row r="8285" spans="4:4" x14ac:dyDescent="0.3">
      <c r="D8285" s="2"/>
    </row>
    <row r="8286" spans="4:4" x14ac:dyDescent="0.3">
      <c r="D8286" s="2"/>
    </row>
    <row r="8287" spans="4:4" x14ac:dyDescent="0.3">
      <c r="D8287" s="2"/>
    </row>
    <row r="8288" spans="4:4" x14ac:dyDescent="0.3">
      <c r="D8288" s="2"/>
    </row>
    <row r="8289" spans="4:4" x14ac:dyDescent="0.3">
      <c r="D8289" s="2"/>
    </row>
    <row r="8290" spans="4:4" x14ac:dyDescent="0.3">
      <c r="D8290" s="2"/>
    </row>
    <row r="8291" spans="4:4" x14ac:dyDescent="0.3">
      <c r="D8291" s="2"/>
    </row>
    <row r="8292" spans="4:4" x14ac:dyDescent="0.3">
      <c r="D8292" s="2"/>
    </row>
    <row r="8293" spans="4:4" x14ac:dyDescent="0.3">
      <c r="D8293" s="2"/>
    </row>
    <row r="8294" spans="4:4" x14ac:dyDescent="0.3">
      <c r="D8294" s="2"/>
    </row>
    <row r="8295" spans="4:4" x14ac:dyDescent="0.3">
      <c r="D8295" s="2"/>
    </row>
    <row r="8296" spans="4:4" x14ac:dyDescent="0.3">
      <c r="D8296" s="2"/>
    </row>
    <row r="8297" spans="4:4" x14ac:dyDescent="0.3">
      <c r="D8297" s="2"/>
    </row>
    <row r="8298" spans="4:4" x14ac:dyDescent="0.3">
      <c r="D8298" s="2"/>
    </row>
    <row r="8299" spans="4:4" x14ac:dyDescent="0.3">
      <c r="D8299" s="2"/>
    </row>
    <row r="8300" spans="4:4" x14ac:dyDescent="0.3">
      <c r="D8300" s="2"/>
    </row>
    <row r="8301" spans="4:4" x14ac:dyDescent="0.3">
      <c r="D8301" s="2"/>
    </row>
    <row r="8302" spans="4:4" x14ac:dyDescent="0.3">
      <c r="D8302" s="2"/>
    </row>
    <row r="8303" spans="4:4" x14ac:dyDescent="0.3">
      <c r="D8303" s="2"/>
    </row>
    <row r="8304" spans="4:4" x14ac:dyDescent="0.3">
      <c r="D8304" s="2"/>
    </row>
    <row r="8305" spans="4:4" x14ac:dyDescent="0.3">
      <c r="D8305" s="2"/>
    </row>
    <row r="8306" spans="4:4" x14ac:dyDescent="0.3">
      <c r="D8306" s="2"/>
    </row>
    <row r="8307" spans="4:4" x14ac:dyDescent="0.3">
      <c r="D8307" s="2"/>
    </row>
    <row r="8308" spans="4:4" x14ac:dyDescent="0.3">
      <c r="D8308" s="2"/>
    </row>
    <row r="8309" spans="4:4" x14ac:dyDescent="0.3">
      <c r="D8309" s="2"/>
    </row>
    <row r="8310" spans="4:4" x14ac:dyDescent="0.3">
      <c r="D8310" s="2"/>
    </row>
    <row r="8311" spans="4:4" x14ac:dyDescent="0.3">
      <c r="D8311" s="2"/>
    </row>
    <row r="8312" spans="4:4" x14ac:dyDescent="0.3">
      <c r="D8312" s="2"/>
    </row>
    <row r="8313" spans="4:4" x14ac:dyDescent="0.3">
      <c r="D8313" s="2"/>
    </row>
    <row r="8314" spans="4:4" x14ac:dyDescent="0.3">
      <c r="D8314" s="2"/>
    </row>
    <row r="8315" spans="4:4" x14ac:dyDescent="0.3">
      <c r="D8315" s="2"/>
    </row>
    <row r="8316" spans="4:4" x14ac:dyDescent="0.3">
      <c r="D8316" s="2"/>
    </row>
    <row r="8317" spans="4:4" x14ac:dyDescent="0.3">
      <c r="D8317" s="2"/>
    </row>
    <row r="8318" spans="4:4" x14ac:dyDescent="0.3">
      <c r="D8318" s="2"/>
    </row>
    <row r="8319" spans="4:4" x14ac:dyDescent="0.3">
      <c r="D8319" s="2"/>
    </row>
    <row r="8320" spans="4:4" x14ac:dyDescent="0.3">
      <c r="D8320" s="2"/>
    </row>
    <row r="8321" spans="4:4" x14ac:dyDescent="0.3">
      <c r="D8321" s="2"/>
    </row>
    <row r="8322" spans="4:4" x14ac:dyDescent="0.3">
      <c r="D8322" s="2"/>
    </row>
    <row r="8323" spans="4:4" x14ac:dyDescent="0.3">
      <c r="D8323" s="2"/>
    </row>
    <row r="8324" spans="4:4" x14ac:dyDescent="0.3">
      <c r="D8324" s="2"/>
    </row>
    <row r="8325" spans="4:4" x14ac:dyDescent="0.3">
      <c r="D8325" s="2"/>
    </row>
    <row r="8326" spans="4:4" x14ac:dyDescent="0.3">
      <c r="D8326" s="2"/>
    </row>
    <row r="8327" spans="4:4" x14ac:dyDescent="0.3">
      <c r="D8327" s="2"/>
    </row>
    <row r="8328" spans="4:4" x14ac:dyDescent="0.3">
      <c r="D8328" s="2"/>
    </row>
    <row r="8329" spans="4:4" x14ac:dyDescent="0.3">
      <c r="D8329" s="2"/>
    </row>
    <row r="8330" spans="4:4" x14ac:dyDescent="0.3">
      <c r="D8330" s="2"/>
    </row>
    <row r="8331" spans="4:4" x14ac:dyDescent="0.3">
      <c r="D8331" s="2"/>
    </row>
    <row r="8332" spans="4:4" x14ac:dyDescent="0.3">
      <c r="D8332" s="2"/>
    </row>
    <row r="8333" spans="4:4" x14ac:dyDescent="0.3">
      <c r="D8333" s="2"/>
    </row>
    <row r="8334" spans="4:4" x14ac:dyDescent="0.3">
      <c r="D8334" s="2"/>
    </row>
    <row r="8335" spans="4:4" x14ac:dyDescent="0.3">
      <c r="D8335" s="2"/>
    </row>
    <row r="8336" spans="4:4" x14ac:dyDescent="0.3">
      <c r="D8336" s="2"/>
    </row>
    <row r="8337" spans="4:4" x14ac:dyDescent="0.3">
      <c r="D8337" s="2"/>
    </row>
    <row r="8338" spans="4:4" x14ac:dyDescent="0.3">
      <c r="D8338" s="2"/>
    </row>
    <row r="8339" spans="4:4" x14ac:dyDescent="0.3">
      <c r="D8339" s="2"/>
    </row>
    <row r="8340" spans="4:4" x14ac:dyDescent="0.3">
      <c r="D8340" s="2"/>
    </row>
    <row r="8341" spans="4:4" x14ac:dyDescent="0.3">
      <c r="D8341" s="2"/>
    </row>
    <row r="8342" spans="4:4" x14ac:dyDescent="0.3">
      <c r="D8342" s="2"/>
    </row>
    <row r="8343" spans="4:4" x14ac:dyDescent="0.3">
      <c r="D8343" s="2"/>
    </row>
    <row r="8344" spans="4:4" x14ac:dyDescent="0.3">
      <c r="D8344" s="2"/>
    </row>
    <row r="8345" spans="4:4" x14ac:dyDescent="0.3">
      <c r="D8345" s="2"/>
    </row>
    <row r="8346" spans="4:4" x14ac:dyDescent="0.3">
      <c r="D8346" s="2"/>
    </row>
    <row r="8347" spans="4:4" x14ac:dyDescent="0.3">
      <c r="D8347" s="2"/>
    </row>
    <row r="8348" spans="4:4" x14ac:dyDescent="0.3">
      <c r="D8348" s="2"/>
    </row>
    <row r="8349" spans="4:4" x14ac:dyDescent="0.3">
      <c r="D8349" s="2"/>
    </row>
    <row r="8350" spans="4:4" x14ac:dyDescent="0.3">
      <c r="D8350" s="2"/>
    </row>
    <row r="8351" spans="4:4" x14ac:dyDescent="0.3">
      <c r="D8351" s="2"/>
    </row>
    <row r="8352" spans="4:4" x14ac:dyDescent="0.3">
      <c r="D8352" s="2"/>
    </row>
    <row r="8353" spans="4:4" x14ac:dyDescent="0.3">
      <c r="D8353" s="2"/>
    </row>
    <row r="8354" spans="4:4" x14ac:dyDescent="0.3">
      <c r="D8354" s="2"/>
    </row>
    <row r="8355" spans="4:4" x14ac:dyDescent="0.3">
      <c r="D8355" s="2"/>
    </row>
    <row r="8356" spans="4:4" x14ac:dyDescent="0.3">
      <c r="D8356" s="2"/>
    </row>
    <row r="8357" spans="4:4" x14ac:dyDescent="0.3">
      <c r="D8357" s="2"/>
    </row>
    <row r="8358" spans="4:4" x14ac:dyDescent="0.3">
      <c r="D8358" s="2"/>
    </row>
    <row r="8359" spans="4:4" x14ac:dyDescent="0.3">
      <c r="D8359" s="2"/>
    </row>
    <row r="8360" spans="4:4" x14ac:dyDescent="0.3">
      <c r="D8360" s="2"/>
    </row>
    <row r="8361" spans="4:4" x14ac:dyDescent="0.3">
      <c r="D8361" s="2"/>
    </row>
    <row r="8362" spans="4:4" x14ac:dyDescent="0.3">
      <c r="D8362" s="2"/>
    </row>
    <row r="8363" spans="4:4" x14ac:dyDescent="0.3">
      <c r="D8363" s="2"/>
    </row>
    <row r="8364" spans="4:4" x14ac:dyDescent="0.3">
      <c r="D8364" s="2"/>
    </row>
    <row r="8365" spans="4:4" x14ac:dyDescent="0.3">
      <c r="D8365" s="2"/>
    </row>
    <row r="8366" spans="4:4" x14ac:dyDescent="0.3">
      <c r="D8366" s="2"/>
    </row>
    <row r="8367" spans="4:4" x14ac:dyDescent="0.3">
      <c r="D8367" s="2"/>
    </row>
    <row r="8368" spans="4:4" x14ac:dyDescent="0.3">
      <c r="D8368" s="2"/>
    </row>
    <row r="8369" spans="4:4" x14ac:dyDescent="0.3">
      <c r="D8369" s="2"/>
    </row>
    <row r="8370" spans="4:4" x14ac:dyDescent="0.3">
      <c r="D8370" s="2"/>
    </row>
    <row r="8371" spans="4:4" x14ac:dyDescent="0.3">
      <c r="D8371" s="2"/>
    </row>
    <row r="8372" spans="4:4" x14ac:dyDescent="0.3">
      <c r="D8372" s="2"/>
    </row>
    <row r="8373" spans="4:4" x14ac:dyDescent="0.3">
      <c r="D8373" s="2"/>
    </row>
    <row r="8374" spans="4:4" x14ac:dyDescent="0.3">
      <c r="D8374" s="2"/>
    </row>
    <row r="8375" spans="4:4" x14ac:dyDescent="0.3">
      <c r="D8375" s="2"/>
    </row>
    <row r="8376" spans="4:4" x14ac:dyDescent="0.3">
      <c r="D8376" s="2"/>
    </row>
    <row r="8377" spans="4:4" x14ac:dyDescent="0.3">
      <c r="D8377" s="2"/>
    </row>
    <row r="8378" spans="4:4" x14ac:dyDescent="0.3">
      <c r="D8378" s="2"/>
    </row>
    <row r="8379" spans="4:4" x14ac:dyDescent="0.3">
      <c r="D8379" s="2"/>
    </row>
    <row r="8380" spans="4:4" x14ac:dyDescent="0.3">
      <c r="D8380" s="2"/>
    </row>
    <row r="8381" spans="4:4" x14ac:dyDescent="0.3">
      <c r="D8381" s="2"/>
    </row>
    <row r="8382" spans="4:4" x14ac:dyDescent="0.3">
      <c r="D8382" s="2"/>
    </row>
    <row r="8383" spans="4:4" x14ac:dyDescent="0.3">
      <c r="D8383" s="2"/>
    </row>
    <row r="8384" spans="4:4" x14ac:dyDescent="0.3">
      <c r="D8384" s="2"/>
    </row>
    <row r="8385" spans="4:4" x14ac:dyDescent="0.3">
      <c r="D8385" s="2"/>
    </row>
    <row r="8386" spans="4:4" x14ac:dyDescent="0.3">
      <c r="D8386" s="2"/>
    </row>
    <row r="8387" spans="4:4" x14ac:dyDescent="0.3">
      <c r="D8387" s="2"/>
    </row>
    <row r="8388" spans="4:4" x14ac:dyDescent="0.3">
      <c r="D8388" s="2"/>
    </row>
    <row r="8389" spans="4:4" x14ac:dyDescent="0.3">
      <c r="D8389" s="2"/>
    </row>
    <row r="8390" spans="4:4" x14ac:dyDescent="0.3">
      <c r="D8390" s="2"/>
    </row>
    <row r="8391" spans="4:4" x14ac:dyDescent="0.3">
      <c r="D8391" s="2"/>
    </row>
    <row r="8392" spans="4:4" x14ac:dyDescent="0.3">
      <c r="D8392" s="2"/>
    </row>
    <row r="8393" spans="4:4" x14ac:dyDescent="0.3">
      <c r="D8393" s="2"/>
    </row>
    <row r="8394" spans="4:4" x14ac:dyDescent="0.3">
      <c r="D8394" s="2"/>
    </row>
    <row r="8395" spans="4:4" x14ac:dyDescent="0.3">
      <c r="D8395" s="2"/>
    </row>
    <row r="8396" spans="4:4" x14ac:dyDescent="0.3">
      <c r="D8396" s="2"/>
    </row>
    <row r="8397" spans="4:4" x14ac:dyDescent="0.3">
      <c r="D8397" s="2"/>
    </row>
    <row r="8398" spans="4:4" x14ac:dyDescent="0.3">
      <c r="D8398" s="2"/>
    </row>
    <row r="8399" spans="4:4" x14ac:dyDescent="0.3">
      <c r="D8399" s="2"/>
    </row>
    <row r="8400" spans="4:4" x14ac:dyDescent="0.3">
      <c r="D8400" s="2"/>
    </row>
    <row r="8401" spans="4:4" x14ac:dyDescent="0.3">
      <c r="D8401" s="2"/>
    </row>
    <row r="8402" spans="4:4" x14ac:dyDescent="0.3">
      <c r="D8402" s="2"/>
    </row>
    <row r="8403" spans="4:4" x14ac:dyDescent="0.3">
      <c r="D8403" s="2"/>
    </row>
    <row r="8404" spans="4:4" x14ac:dyDescent="0.3">
      <c r="D8404" s="2"/>
    </row>
    <row r="8405" spans="4:4" x14ac:dyDescent="0.3">
      <c r="D8405" s="2"/>
    </row>
    <row r="8406" spans="4:4" x14ac:dyDescent="0.3">
      <c r="D8406" s="2"/>
    </row>
    <row r="8407" spans="4:4" x14ac:dyDescent="0.3">
      <c r="D8407" s="2"/>
    </row>
    <row r="8408" spans="4:4" x14ac:dyDescent="0.3">
      <c r="D8408" s="2"/>
    </row>
    <row r="8409" spans="4:4" x14ac:dyDescent="0.3">
      <c r="D8409" s="2"/>
    </row>
    <row r="8410" spans="4:4" x14ac:dyDescent="0.3">
      <c r="D8410" s="2"/>
    </row>
    <row r="8411" spans="4:4" x14ac:dyDescent="0.3">
      <c r="D8411" s="2"/>
    </row>
    <row r="8412" spans="4:4" x14ac:dyDescent="0.3">
      <c r="D8412" s="2"/>
    </row>
    <row r="8413" spans="4:4" x14ac:dyDescent="0.3">
      <c r="D8413" s="2"/>
    </row>
    <row r="8414" spans="4:4" x14ac:dyDescent="0.3">
      <c r="D8414" s="2"/>
    </row>
    <row r="8415" spans="4:4" x14ac:dyDescent="0.3">
      <c r="D8415" s="2"/>
    </row>
    <row r="8416" spans="4:4" x14ac:dyDescent="0.3">
      <c r="D8416" s="2"/>
    </row>
    <row r="8417" spans="4:4" x14ac:dyDescent="0.3">
      <c r="D8417" s="2"/>
    </row>
  </sheetData>
  <mergeCells count="7">
    <mergeCell ref="A22:B24"/>
    <mergeCell ref="A21:B21"/>
    <mergeCell ref="A4:B7"/>
    <mergeCell ref="A8:B8"/>
    <mergeCell ref="A9:B10"/>
    <mergeCell ref="A12:B17"/>
    <mergeCell ref="A18:B2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Absorbption Spectrum</vt:lpstr>
      <vt:lpstr>Relative Humidity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Weisman</dc:creator>
  <cp:lastModifiedBy>Evan Weisman</cp:lastModifiedBy>
  <dcterms:created xsi:type="dcterms:W3CDTF">2023-10-24T15:25:36Z</dcterms:created>
  <dcterms:modified xsi:type="dcterms:W3CDTF">2024-01-24T21:41:56Z</dcterms:modified>
</cp:coreProperties>
</file>